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nger\Dropbox\IFMO\4 курс\7 семестр\Представление знаний в информационных системах\Лабораторные\3\Keywords\ML\"/>
    </mc:Choice>
  </mc:AlternateContent>
  <bookViews>
    <workbookView xWindow="0" yWindow="0" windowWidth="17595" windowHeight="13350"/>
  </bookViews>
  <sheets>
    <sheet name="Лист1" sheetId="2" r:id="rId1"/>
    <sheet name="total_results" sheetId="1" r:id="rId2"/>
  </sheets>
  <calcPr calcId="0"/>
</workbook>
</file>

<file path=xl/sharedStrings.xml><?xml version="1.0" encoding="utf-8"?>
<sst xmlns="http://schemas.openxmlformats.org/spreadsheetml/2006/main" count="30" uniqueCount="12">
  <si>
    <t>Quantiles 50th</t>
  </si>
  <si>
    <t>Clustering based classifiers</t>
  </si>
  <si>
    <t>Decision tree based classifiers</t>
  </si>
  <si>
    <t>Hyper pipes classifiers</t>
  </si>
  <si>
    <t>Meta classifiers</t>
  </si>
  <si>
    <t>Nearest neighbours based classifiers</t>
  </si>
  <si>
    <t>Regression based classifiers</t>
  </si>
  <si>
    <t>Support vector machine classifiers</t>
  </si>
  <si>
    <t>Voting Feature Intervals classifiers</t>
  </si>
  <si>
    <t>Quantiles 10th delta</t>
  </si>
  <si>
    <t>Quantiles 90th delta</t>
  </si>
  <si>
    <t>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</si>
</sst>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NCG range comparion for different classification methods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total_results!$C$2</c:f>
              <c:strCache>
                <c:ptCount val="1"/>
                <c:pt idx="0">
                  <c:v>Clustering based classifiers</c:v>
                </c:pt>
              </c:strCache>
            </c:strRef>
          </c:tx>
          <c:spPr>
            <a:ln w="25400" cap="rnd">
              <a:solidFill>
                <a:schemeClr val="tx1">
                  <a:alpha val="50000"/>
                </a:schemeClr>
              </a:solidFill>
              <a:prstDash val="solid"/>
              <a:round/>
              <a:headEnd w="sm" len="sm"/>
              <a:tailEnd w="sm" len="sm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total_results!$C$1125:$C$1683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5.859375E-3</c:v>
                  </c:pt>
                  <c:pt idx="91">
                    <c:v>5.8365758754863597E-3</c:v>
                  </c:pt>
                  <c:pt idx="92">
                    <c:v>7.75193798449613E-3</c:v>
                  </c:pt>
                  <c:pt idx="93">
                    <c:v>1.15830115830116E-2</c:v>
                  </c:pt>
                  <c:pt idx="94">
                    <c:v>1.34615384615384E-2</c:v>
                  </c:pt>
                  <c:pt idx="95">
                    <c:v>2.1072796934865901E-2</c:v>
                  </c:pt>
                  <c:pt idx="96">
                    <c:v>2.2900763358778602E-2</c:v>
                  </c:pt>
                  <c:pt idx="97">
                    <c:v>3.2319391634980897E-2</c:v>
                  </c:pt>
                  <c:pt idx="98">
                    <c:v>3.4090909090909102E-2</c:v>
                  </c:pt>
                  <c:pt idx="99">
                    <c:v>3.9622641509433898E-2</c:v>
                  </c:pt>
                  <c:pt idx="100">
                    <c:v>4.6992481203007398E-2</c:v>
                  </c:pt>
                  <c:pt idx="101">
                    <c:v>5.0561797752809001E-2</c:v>
                  </c:pt>
                  <c:pt idx="102">
                    <c:v>5.0373134328358202E-2</c:v>
                  </c:pt>
                  <c:pt idx="103">
                    <c:v>5.3903345724907001E-2</c:v>
                  </c:pt>
                  <c:pt idx="104">
                    <c:v>5.5555555555555497E-2</c:v>
                  </c:pt>
                  <c:pt idx="105">
                    <c:v>5.5350553505535E-2</c:v>
                  </c:pt>
                  <c:pt idx="106">
                    <c:v>6.4338235294117599E-2</c:v>
                  </c:pt>
                  <c:pt idx="107">
                    <c:v>6.95970695970696E-2</c:v>
                  </c:pt>
                  <c:pt idx="108">
                    <c:v>6.93430656934306E-2</c:v>
                  </c:pt>
                  <c:pt idx="109">
                    <c:v>7.63636363636363E-2</c:v>
                  </c:pt>
                  <c:pt idx="110">
                    <c:v>7.6086956521739094E-2</c:v>
                  </c:pt>
                  <c:pt idx="111">
                    <c:v>8.1227436823104598E-2</c:v>
                  </c:pt>
                  <c:pt idx="112">
                    <c:v>8.0935251798561106E-2</c:v>
                  </c:pt>
                  <c:pt idx="113">
                    <c:v>8.6021505376344107E-2</c:v>
                  </c:pt>
                  <c:pt idx="114">
                    <c:v>9.2857142857142902E-2</c:v>
                  </c:pt>
                  <c:pt idx="115">
                    <c:v>9.6085409252668993E-2</c:v>
                  </c:pt>
                  <c:pt idx="116">
                    <c:v>9.7517730496453903E-2</c:v>
                  </c:pt>
                  <c:pt idx="117">
                    <c:v>9.8939929328621806E-2</c:v>
                  </c:pt>
                  <c:pt idx="118">
                    <c:v>0.103873239436619</c:v>
                  </c:pt>
                  <c:pt idx="119">
                    <c:v>0.10350877192982399</c:v>
                  </c:pt>
                  <c:pt idx="120">
                    <c:v>0.103146853146853</c:v>
                  </c:pt>
                  <c:pt idx="121">
                    <c:v>0.10278745644599301</c:v>
                  </c:pt>
                  <c:pt idx="122">
                    <c:v>0.102430555555555</c:v>
                  </c:pt>
                  <c:pt idx="123">
                    <c:v>0.102076124567474</c:v>
                  </c:pt>
                  <c:pt idx="124">
                    <c:v>0.10517241379310301</c:v>
                  </c:pt>
                  <c:pt idx="125">
                    <c:v>0.106529209621993</c:v>
                  </c:pt>
                  <c:pt idx="126">
                    <c:v>0.10445205479451999</c:v>
                  </c:pt>
                  <c:pt idx="127">
                    <c:v>0.105802047781569</c:v>
                  </c:pt>
                  <c:pt idx="128">
                    <c:v>0.105442176870748</c:v>
                  </c:pt>
                  <c:pt idx="129">
                    <c:v>0.10847457627118599</c:v>
                  </c:pt>
                  <c:pt idx="130">
                    <c:v>0.114864864864864</c:v>
                  </c:pt>
                  <c:pt idx="131">
                    <c:v>0.12121212121212099</c:v>
                  </c:pt>
                  <c:pt idx="132">
                    <c:v>0.12583892617449599</c:v>
                  </c:pt>
                  <c:pt idx="133">
                    <c:v>0.13210702341137101</c:v>
                  </c:pt>
                  <c:pt idx="134">
                    <c:v>0.13666666666666599</c:v>
                  </c:pt>
                  <c:pt idx="135">
                    <c:v>0.14285714285714199</c:v>
                  </c:pt>
                  <c:pt idx="136">
                    <c:v>0.147350993377483</c:v>
                  </c:pt>
                  <c:pt idx="137">
                    <c:v>0.15016501650165001</c:v>
                  </c:pt>
                  <c:pt idx="138">
                    <c:v>0.15296052631578899</c:v>
                  </c:pt>
                  <c:pt idx="139">
                    <c:v>0.15409836065573701</c:v>
                  </c:pt>
                  <c:pt idx="140">
                    <c:v>0.15359477124182999</c:v>
                  </c:pt>
                  <c:pt idx="141">
                    <c:v>0.15798045602605801</c:v>
                  </c:pt>
                  <c:pt idx="142">
                    <c:v>0.162337662337662</c:v>
                  </c:pt>
                  <c:pt idx="143">
                    <c:v>0.16019417475728101</c:v>
                  </c:pt>
                  <c:pt idx="144">
                    <c:v>0.162903225806451</c:v>
                  </c:pt>
                  <c:pt idx="145">
                    <c:v>0.16237942122186499</c:v>
                  </c:pt>
                  <c:pt idx="146">
                    <c:v>0.16185897435897401</c:v>
                  </c:pt>
                  <c:pt idx="147">
                    <c:v>0.16134185303514301</c:v>
                  </c:pt>
                  <c:pt idx="148">
                    <c:v>0.15605095541401201</c:v>
                  </c:pt>
                  <c:pt idx="149">
                    <c:v>0.16031746031746</c:v>
                  </c:pt>
                  <c:pt idx="150">
                    <c:v>0.159810126582278</c:v>
                  </c:pt>
                  <c:pt idx="151">
                    <c:v>0.157728706624605</c:v>
                  </c:pt>
                  <c:pt idx="152">
                    <c:v>0.15251572327044</c:v>
                  </c:pt>
                  <c:pt idx="153">
                    <c:v>0.147798742138364</c:v>
                  </c:pt>
                  <c:pt idx="154">
                    <c:v>0.14937106918238899</c:v>
                  </c:pt>
                  <c:pt idx="155">
                    <c:v>0.15251572327044</c:v>
                  </c:pt>
                  <c:pt idx="156">
                    <c:v>0.15094339622641501</c:v>
                  </c:pt>
                  <c:pt idx="157">
                    <c:v>0.15566037735849</c:v>
                  </c:pt>
                  <c:pt idx="158">
                    <c:v>0.15566037735849</c:v>
                  </c:pt>
                  <c:pt idx="159">
                    <c:v>0.147798742138364</c:v>
                  </c:pt>
                  <c:pt idx="160">
                    <c:v>0.143081761006289</c:v>
                  </c:pt>
                  <c:pt idx="161">
                    <c:v>0.13993710691823899</c:v>
                  </c:pt>
                  <c:pt idx="162">
                    <c:v>0.133647798742138</c:v>
                  </c:pt>
                  <c:pt idx="163">
                    <c:v>0.128930817610062</c:v>
                  </c:pt>
                  <c:pt idx="164">
                    <c:v>0.122641509433962</c:v>
                  </c:pt>
                  <c:pt idx="165">
                    <c:v>0.12735849056603701</c:v>
                  </c:pt>
                  <c:pt idx="166">
                    <c:v>0.12421383647798701</c:v>
                  </c:pt>
                  <c:pt idx="167">
                    <c:v>0.117924528301886</c:v>
                  </c:pt>
                  <c:pt idx="168">
                    <c:v>0.11477987421383599</c:v>
                  </c:pt>
                  <c:pt idx="169">
                    <c:v>0.117924528301886</c:v>
                  </c:pt>
                  <c:pt idx="170">
                    <c:v>0.116352201257861</c:v>
                  </c:pt>
                  <c:pt idx="171">
                    <c:v>0.113207547169811</c:v>
                  </c:pt>
                  <c:pt idx="172">
                    <c:v>0.113207547169811</c:v>
                  </c:pt>
                  <c:pt idx="173">
                    <c:v>0.113207547169811</c:v>
                  </c:pt>
                  <c:pt idx="174">
                    <c:v>0.11477987421383599</c:v>
                  </c:pt>
                  <c:pt idx="175">
                    <c:v>0.116352201257861</c:v>
                  </c:pt>
                  <c:pt idx="176">
                    <c:v>0.117924528301886</c:v>
                  </c:pt>
                  <c:pt idx="177">
                    <c:v>0.121069182389937</c:v>
                  </c:pt>
                  <c:pt idx="178">
                    <c:v>0.121069182389937</c:v>
                  </c:pt>
                  <c:pt idx="179">
                    <c:v>0.122641509433962</c:v>
                  </c:pt>
                  <c:pt idx="180">
                    <c:v>0.122641509433962</c:v>
                  </c:pt>
                  <c:pt idx="181">
                    <c:v>0.122641509433962</c:v>
                  </c:pt>
                  <c:pt idx="182">
                    <c:v>0.121069182389937</c:v>
                  </c:pt>
                  <c:pt idx="183">
                    <c:v>0.116352201257861</c:v>
                  </c:pt>
                  <c:pt idx="184">
                    <c:v>0.111635220125786</c:v>
                  </c:pt>
                  <c:pt idx="185">
                    <c:v>0.10849056603773501</c:v>
                  </c:pt>
                  <c:pt idx="186">
                    <c:v>0.10377358490565999</c:v>
                  </c:pt>
                  <c:pt idx="187">
                    <c:v>9.9056603773584898E-2</c:v>
                  </c:pt>
                  <c:pt idx="188">
                    <c:v>9.4339622641509496E-2</c:v>
                  </c:pt>
                  <c:pt idx="189">
                    <c:v>8.9622641509433998E-2</c:v>
                  </c:pt>
                  <c:pt idx="190">
                    <c:v>8.6477987421383601E-2</c:v>
                  </c:pt>
                  <c:pt idx="191">
                    <c:v>8.4905660377358499E-2</c:v>
                  </c:pt>
                  <c:pt idx="192">
                    <c:v>8.3333333333333301E-2</c:v>
                  </c:pt>
                  <c:pt idx="193">
                    <c:v>8.3333333333333301E-2</c:v>
                  </c:pt>
                  <c:pt idx="194">
                    <c:v>7.86163522012579E-2</c:v>
                  </c:pt>
                  <c:pt idx="195">
                    <c:v>7.3899371069182401E-2</c:v>
                  </c:pt>
                  <c:pt idx="196">
                    <c:v>7.0754716981132101E-2</c:v>
                  </c:pt>
                  <c:pt idx="197">
                    <c:v>6.7610062893081802E-2</c:v>
                  </c:pt>
                  <c:pt idx="198">
                    <c:v>6.60377358490567E-2</c:v>
                  </c:pt>
                  <c:pt idx="199">
                    <c:v>6.2893081761006206E-2</c:v>
                  </c:pt>
                  <c:pt idx="200">
                    <c:v>6.1320754716981098E-2</c:v>
                  </c:pt>
                  <c:pt idx="201">
                    <c:v>5.9748427672956003E-2</c:v>
                  </c:pt>
                  <c:pt idx="202">
                    <c:v>5.3459119496855403E-2</c:v>
                  </c:pt>
                  <c:pt idx="203">
                    <c:v>4.5597484276729598E-2</c:v>
                  </c:pt>
                  <c:pt idx="204">
                    <c:v>4.5597484276729598E-2</c:v>
                  </c:pt>
                  <c:pt idx="205">
                    <c:v>4.5597484276729598E-2</c:v>
                  </c:pt>
                  <c:pt idx="206">
                    <c:v>4.4025157232704303E-2</c:v>
                  </c:pt>
                  <c:pt idx="207">
                    <c:v>3.9308176100628797E-2</c:v>
                  </c:pt>
                  <c:pt idx="208">
                    <c:v>3.6163522012578601E-2</c:v>
                  </c:pt>
                  <c:pt idx="209">
                    <c:v>3.4591194968553403E-2</c:v>
                  </c:pt>
                  <c:pt idx="210">
                    <c:v>2.83018867924528E-2</c:v>
                  </c:pt>
                  <c:pt idx="211">
                    <c:v>2.83018867924528E-2</c:v>
                  </c:pt>
                  <c:pt idx="212">
                    <c:v>2.83018867924528E-2</c:v>
                  </c:pt>
                  <c:pt idx="213">
                    <c:v>2.83018867924528E-2</c:v>
                  </c:pt>
                  <c:pt idx="214">
                    <c:v>2.6729559748427601E-2</c:v>
                  </c:pt>
                  <c:pt idx="215">
                    <c:v>2.6729559748427601E-2</c:v>
                  </c:pt>
                  <c:pt idx="216">
                    <c:v>2.6729559748427601E-2</c:v>
                  </c:pt>
                  <c:pt idx="217">
                    <c:v>2.6729559748427601E-2</c:v>
                  </c:pt>
                  <c:pt idx="218">
                    <c:v>2.2012578616352099E-2</c:v>
                  </c:pt>
                  <c:pt idx="219">
                    <c:v>2.0440251572326901E-2</c:v>
                  </c:pt>
                  <c:pt idx="220">
                    <c:v>2.0440251572326901E-2</c:v>
                  </c:pt>
                  <c:pt idx="221">
                    <c:v>2.0440251572326901E-2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1.4150943396226299E-2</c:v>
                  </c:pt>
                  <c:pt idx="225">
                    <c:v>1.4150943396226299E-2</c:v>
                  </c:pt>
                  <c:pt idx="226">
                    <c:v>2.0440251572326901E-2</c:v>
                  </c:pt>
                  <c:pt idx="227">
                    <c:v>2.3584905660377201E-2</c:v>
                  </c:pt>
                  <c:pt idx="228">
                    <c:v>2.3584905660377398E-2</c:v>
                  </c:pt>
                  <c:pt idx="229">
                    <c:v>2.3584905660377201E-2</c:v>
                  </c:pt>
                  <c:pt idx="230">
                    <c:v>1.8867924528301799E-2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1.8867924528301799E-2</c:v>
                  </c:pt>
                  <c:pt idx="234">
                    <c:v>1.8867924528301799E-2</c:v>
                  </c:pt>
                  <c:pt idx="235">
                    <c:v>1.7295597484276601E-2</c:v>
                  </c:pt>
                  <c:pt idx="236">
                    <c:v>1.7295597484276701E-2</c:v>
                  </c:pt>
                  <c:pt idx="237">
                    <c:v>1.7295597484276601E-2</c:v>
                  </c:pt>
                  <c:pt idx="238">
                    <c:v>1.7295597484276701E-2</c:v>
                  </c:pt>
                  <c:pt idx="239">
                    <c:v>1.7295597484276601E-2</c:v>
                  </c:pt>
                  <c:pt idx="240">
                    <c:v>1.7295597484276601E-2</c:v>
                  </c:pt>
                  <c:pt idx="241">
                    <c:v>1.7295597484276701E-2</c:v>
                  </c:pt>
                  <c:pt idx="242">
                    <c:v>1.8867924528301799E-2</c:v>
                  </c:pt>
                  <c:pt idx="243">
                    <c:v>1.8867924528301799E-2</c:v>
                  </c:pt>
                  <c:pt idx="244">
                    <c:v>1.8867924528301799E-2</c:v>
                  </c:pt>
                  <c:pt idx="245">
                    <c:v>2.0440251572327001E-2</c:v>
                  </c:pt>
                  <c:pt idx="246">
                    <c:v>2.0440251572327001E-2</c:v>
                  </c:pt>
                  <c:pt idx="247">
                    <c:v>2.2012578616352099E-2</c:v>
                  </c:pt>
                  <c:pt idx="248">
                    <c:v>2.3584905660377201E-2</c:v>
                  </c:pt>
                  <c:pt idx="249">
                    <c:v>2.83018867924528E-2</c:v>
                  </c:pt>
                  <c:pt idx="250">
                    <c:v>3.3018867924528301E-2</c:v>
                  </c:pt>
                  <c:pt idx="251">
                    <c:v>3.7735849056603703E-2</c:v>
                  </c:pt>
                  <c:pt idx="252">
                    <c:v>3.9308176100628901E-2</c:v>
                  </c:pt>
                  <c:pt idx="253">
                    <c:v>4.0880503144654003E-2</c:v>
                  </c:pt>
                  <c:pt idx="254">
                    <c:v>4.0880503144654003E-2</c:v>
                  </c:pt>
                  <c:pt idx="255">
                    <c:v>4.2452830188679097E-2</c:v>
                  </c:pt>
                  <c:pt idx="256">
                    <c:v>4.4025157232704303E-2</c:v>
                  </c:pt>
                  <c:pt idx="257">
                    <c:v>4.5597484276729598E-2</c:v>
                  </c:pt>
                  <c:pt idx="258">
                    <c:v>4.5597484276729598E-2</c:v>
                  </c:pt>
                  <c:pt idx="259">
                    <c:v>4.5597484276729598E-2</c:v>
                  </c:pt>
                  <c:pt idx="260">
                    <c:v>4.5597484276729598E-2</c:v>
                  </c:pt>
                  <c:pt idx="261">
                    <c:v>4.5597484276729598E-2</c:v>
                  </c:pt>
                  <c:pt idx="262">
                    <c:v>4.5597484276729598E-2</c:v>
                  </c:pt>
                  <c:pt idx="263">
                    <c:v>4.5597484276729598E-2</c:v>
                  </c:pt>
                  <c:pt idx="264">
                    <c:v>4.5597484276729598E-2</c:v>
                  </c:pt>
                  <c:pt idx="265">
                    <c:v>4.5597484276729598E-2</c:v>
                  </c:pt>
                  <c:pt idx="266">
                    <c:v>4.5597484276729598E-2</c:v>
                  </c:pt>
                  <c:pt idx="267">
                    <c:v>4.5597484276729598E-2</c:v>
                  </c:pt>
                  <c:pt idx="268">
                    <c:v>4.5597484276729598E-2</c:v>
                  </c:pt>
                  <c:pt idx="269">
                    <c:v>4.5597484276729598E-2</c:v>
                  </c:pt>
                  <c:pt idx="270">
                    <c:v>4.5597484276729598E-2</c:v>
                  </c:pt>
                  <c:pt idx="271">
                    <c:v>4.5597484276729598E-2</c:v>
                  </c:pt>
                  <c:pt idx="272">
                    <c:v>4.5597484276729598E-2</c:v>
                  </c:pt>
                  <c:pt idx="273">
                    <c:v>4.5597484276729598E-2</c:v>
                  </c:pt>
                  <c:pt idx="274">
                    <c:v>4.5597484276729598E-2</c:v>
                  </c:pt>
                  <c:pt idx="275">
                    <c:v>4.5597484276729598E-2</c:v>
                  </c:pt>
                  <c:pt idx="276">
                    <c:v>4.5597484276729598E-2</c:v>
                  </c:pt>
                  <c:pt idx="277">
                    <c:v>4.5597484276729598E-2</c:v>
                  </c:pt>
                  <c:pt idx="278">
                    <c:v>4.5597484276729598E-2</c:v>
                  </c:pt>
                  <c:pt idx="279">
                    <c:v>3.9308176100628901E-2</c:v>
                  </c:pt>
                  <c:pt idx="280">
                    <c:v>3.4591194968553403E-2</c:v>
                  </c:pt>
                  <c:pt idx="281">
                    <c:v>3.3018867924528301E-2</c:v>
                  </c:pt>
                  <c:pt idx="282">
                    <c:v>3.1446540880503103E-2</c:v>
                  </c:pt>
                  <c:pt idx="283">
                    <c:v>2.9874213836477901E-2</c:v>
                  </c:pt>
                  <c:pt idx="284">
                    <c:v>2.83018867924528E-2</c:v>
                  </c:pt>
                  <c:pt idx="285">
                    <c:v>2.6729559748427702E-2</c:v>
                  </c:pt>
                  <c:pt idx="286">
                    <c:v>2.51572327044025E-2</c:v>
                  </c:pt>
                  <c:pt idx="287">
                    <c:v>2.51572327044025E-2</c:v>
                  </c:pt>
                  <c:pt idx="288">
                    <c:v>2.51572327044025E-2</c:v>
                  </c:pt>
                  <c:pt idx="289">
                    <c:v>2.3584905660377201E-2</c:v>
                  </c:pt>
                  <c:pt idx="290">
                    <c:v>2.2012578616352099E-2</c:v>
                  </c:pt>
                  <c:pt idx="291">
                    <c:v>2.0440251572327001E-2</c:v>
                  </c:pt>
                  <c:pt idx="292">
                    <c:v>1.8867924528301799E-2</c:v>
                  </c:pt>
                  <c:pt idx="293">
                    <c:v>1.8867924528301799E-2</c:v>
                  </c:pt>
                  <c:pt idx="294">
                    <c:v>1.7295597484276601E-2</c:v>
                  </c:pt>
                  <c:pt idx="295">
                    <c:v>1.5723270440251499E-2</c:v>
                  </c:pt>
                  <c:pt idx="296">
                    <c:v>1.5723270440251499E-2</c:v>
                  </c:pt>
                  <c:pt idx="297">
                    <c:v>1.41509433962264E-2</c:v>
                  </c:pt>
                  <c:pt idx="298">
                    <c:v>1.25786163522012E-2</c:v>
                  </c:pt>
                  <c:pt idx="299">
                    <c:v>1.25786163522012E-2</c:v>
                  </c:pt>
                  <c:pt idx="300">
                    <c:v>1.1006289308175999E-2</c:v>
                  </c:pt>
                  <c:pt idx="301">
                    <c:v>9.4339622641509396E-3</c:v>
                  </c:pt>
                  <c:pt idx="302">
                    <c:v>4.7169811320754099E-3</c:v>
                  </c:pt>
                  <c:pt idx="303">
                    <c:v>0</c:v>
                  </c:pt>
                  <c:pt idx="304">
                    <c:v>4.7169811320755201E-3</c:v>
                  </c:pt>
                  <c:pt idx="305">
                    <c:v>6.2893081761006197E-3</c:v>
                  </c:pt>
                  <c:pt idx="306">
                    <c:v>7.8616352201257202E-3</c:v>
                  </c:pt>
                  <c:pt idx="307">
                    <c:v>7.8616352201257202E-3</c:v>
                  </c:pt>
                  <c:pt idx="308">
                    <c:v>9.4339622641509396E-3</c:v>
                  </c:pt>
                  <c:pt idx="309">
                    <c:v>1.10062893081761E-2</c:v>
                  </c:pt>
                  <c:pt idx="310">
                    <c:v>1.25786163522012E-2</c:v>
                  </c:pt>
                  <c:pt idx="311">
                    <c:v>1.25786163522012E-2</c:v>
                  </c:pt>
                  <c:pt idx="312">
                    <c:v>1.25786163522012E-2</c:v>
                  </c:pt>
                  <c:pt idx="313">
                    <c:v>1.25786163522012E-2</c:v>
                  </c:pt>
                  <c:pt idx="314">
                    <c:v>1.25786163522012E-2</c:v>
                  </c:pt>
                  <c:pt idx="315">
                    <c:v>1.25786163522012E-2</c:v>
                  </c:pt>
                  <c:pt idx="316">
                    <c:v>1.25786163522012E-2</c:v>
                  </c:pt>
                  <c:pt idx="317">
                    <c:v>1.25786163522012E-2</c:v>
                  </c:pt>
                  <c:pt idx="318">
                    <c:v>1.25786163522012E-2</c:v>
                  </c:pt>
                  <c:pt idx="319">
                    <c:v>1.25786163522012E-2</c:v>
                  </c:pt>
                  <c:pt idx="320">
                    <c:v>1.25786163522012E-2</c:v>
                  </c:pt>
                  <c:pt idx="321">
                    <c:v>1.25786163522012E-2</c:v>
                  </c:pt>
                  <c:pt idx="322">
                    <c:v>1.25786163522012E-2</c:v>
                  </c:pt>
                  <c:pt idx="323">
                    <c:v>1.25786163522012E-2</c:v>
                  </c:pt>
                  <c:pt idx="324">
                    <c:v>1.25786163522012E-2</c:v>
                  </c:pt>
                  <c:pt idx="325">
                    <c:v>1.25786163522012E-2</c:v>
                  </c:pt>
                  <c:pt idx="326">
                    <c:v>1.25786163522012E-2</c:v>
                  </c:pt>
                  <c:pt idx="327">
                    <c:v>1.25786163522012E-2</c:v>
                  </c:pt>
                  <c:pt idx="328">
                    <c:v>1.25786163522012E-2</c:v>
                  </c:pt>
                  <c:pt idx="329">
                    <c:v>1.25786163522012E-2</c:v>
                  </c:pt>
                  <c:pt idx="330">
                    <c:v>1.25786163522012E-2</c:v>
                  </c:pt>
                  <c:pt idx="331">
                    <c:v>1.25786163522012E-2</c:v>
                  </c:pt>
                  <c:pt idx="332">
                    <c:v>1.25786163522012E-2</c:v>
                  </c:pt>
                  <c:pt idx="333">
                    <c:v>1.25786163522012E-2</c:v>
                  </c:pt>
                  <c:pt idx="334">
                    <c:v>1.25786163522012E-2</c:v>
                  </c:pt>
                  <c:pt idx="335">
                    <c:v>1.25786163522012E-2</c:v>
                  </c:pt>
                  <c:pt idx="336">
                    <c:v>1.25786163522012E-2</c:v>
                  </c:pt>
                  <c:pt idx="337">
                    <c:v>1.25786163522012E-2</c:v>
                  </c:pt>
                  <c:pt idx="338">
                    <c:v>1.25786163522012E-2</c:v>
                  </c:pt>
                  <c:pt idx="339">
                    <c:v>1.25786163522012E-2</c:v>
                  </c:pt>
                  <c:pt idx="340">
                    <c:v>1.25786163522012E-2</c:v>
                  </c:pt>
                  <c:pt idx="341">
                    <c:v>7.8616352201258399E-3</c:v>
                  </c:pt>
                  <c:pt idx="342">
                    <c:v>7.8616352201258399E-3</c:v>
                  </c:pt>
                  <c:pt idx="343">
                    <c:v>7.8616352201258399E-3</c:v>
                  </c:pt>
                  <c:pt idx="344">
                    <c:v>7.8616352201258399E-3</c:v>
                  </c:pt>
                  <c:pt idx="345">
                    <c:v>7.8616352201258399E-3</c:v>
                  </c:pt>
                  <c:pt idx="346">
                    <c:v>7.8616352201258399E-3</c:v>
                  </c:pt>
                  <c:pt idx="347">
                    <c:v>7.8616352201258399E-3</c:v>
                  </c:pt>
                  <c:pt idx="348">
                    <c:v>7.8616352201258399E-3</c:v>
                  </c:pt>
                  <c:pt idx="349">
                    <c:v>7.8616352201258399E-3</c:v>
                  </c:pt>
                  <c:pt idx="350">
                    <c:v>7.8616352201258399E-3</c:v>
                  </c:pt>
                  <c:pt idx="351">
                    <c:v>7.8616352201258399E-3</c:v>
                  </c:pt>
                  <c:pt idx="352">
                    <c:v>7.8616352201258399E-3</c:v>
                  </c:pt>
                  <c:pt idx="353">
                    <c:v>7.8616352201258399E-3</c:v>
                  </c:pt>
                  <c:pt idx="354">
                    <c:v>7.8616352201258399E-3</c:v>
                  </c:pt>
                  <c:pt idx="355">
                    <c:v>7.8616352201258399E-3</c:v>
                  </c:pt>
                  <c:pt idx="356">
                    <c:v>7.8616352201258399E-3</c:v>
                  </c:pt>
                  <c:pt idx="357">
                    <c:v>7.8616352201258399E-3</c:v>
                  </c:pt>
                  <c:pt idx="358">
                    <c:v>7.8616352201258399E-3</c:v>
                  </c:pt>
                  <c:pt idx="359">
                    <c:v>7.8616352201258399E-3</c:v>
                  </c:pt>
                  <c:pt idx="360">
                    <c:v>7.8616352201258399E-3</c:v>
                  </c:pt>
                  <c:pt idx="361">
                    <c:v>7.8616352201258399E-3</c:v>
                  </c:pt>
                  <c:pt idx="362">
                    <c:v>7.8616352201258399E-3</c:v>
                  </c:pt>
                  <c:pt idx="363">
                    <c:v>7.8616352201258399E-3</c:v>
                  </c:pt>
                  <c:pt idx="364">
                    <c:v>7.8616352201258399E-3</c:v>
                  </c:pt>
                  <c:pt idx="365">
                    <c:v>7.8616352201258399E-3</c:v>
                  </c:pt>
                  <c:pt idx="366">
                    <c:v>7.8616352201258399E-3</c:v>
                  </c:pt>
                  <c:pt idx="367">
                    <c:v>7.8616352201258399E-3</c:v>
                  </c:pt>
                  <c:pt idx="368">
                    <c:v>7.8616352201258399E-3</c:v>
                  </c:pt>
                  <c:pt idx="369">
                    <c:v>7.8616352201258399E-3</c:v>
                  </c:pt>
                  <c:pt idx="370">
                    <c:v>7.8616352201258399E-3</c:v>
                  </c:pt>
                  <c:pt idx="371">
                    <c:v>7.8616352201258399E-3</c:v>
                  </c:pt>
                  <c:pt idx="372">
                    <c:v>7.8616352201258399E-3</c:v>
                  </c:pt>
                  <c:pt idx="373">
                    <c:v>7.8616352201258399E-3</c:v>
                  </c:pt>
                  <c:pt idx="374">
                    <c:v>7.8616352201258399E-3</c:v>
                  </c:pt>
                  <c:pt idx="375">
                    <c:v>7.8616352201258399E-3</c:v>
                  </c:pt>
                  <c:pt idx="376">
                    <c:v>7.8616352201258399E-3</c:v>
                  </c:pt>
                  <c:pt idx="377">
                    <c:v>7.8616352201258399E-3</c:v>
                  </c:pt>
                  <c:pt idx="378">
                    <c:v>7.8616352201258399E-3</c:v>
                  </c:pt>
                  <c:pt idx="379">
                    <c:v>7.8616352201258399E-3</c:v>
                  </c:pt>
                  <c:pt idx="380">
                    <c:v>7.8616352201258399E-3</c:v>
                  </c:pt>
                  <c:pt idx="381">
                    <c:v>7.8616352201258399E-3</c:v>
                  </c:pt>
                  <c:pt idx="382">
                    <c:v>7.8616352201258399E-3</c:v>
                  </c:pt>
                  <c:pt idx="383">
                    <c:v>7.8616352201258399E-3</c:v>
                  </c:pt>
                  <c:pt idx="384">
                    <c:v>7.8616352201258399E-3</c:v>
                  </c:pt>
                  <c:pt idx="385">
                    <c:v>7.8616352201258399E-3</c:v>
                  </c:pt>
                  <c:pt idx="386">
                    <c:v>7.8616352201258399E-3</c:v>
                  </c:pt>
                  <c:pt idx="387">
                    <c:v>7.8616352201258399E-3</c:v>
                  </c:pt>
                  <c:pt idx="388">
                    <c:v>7.8616352201258399E-3</c:v>
                  </c:pt>
                  <c:pt idx="389">
                    <c:v>1.25786163522012E-2</c:v>
                  </c:pt>
                  <c:pt idx="390">
                    <c:v>1.25786163522012E-2</c:v>
                  </c:pt>
                  <c:pt idx="391">
                    <c:v>1.25786163522012E-2</c:v>
                  </c:pt>
                  <c:pt idx="392">
                    <c:v>1.25786163522012E-2</c:v>
                  </c:pt>
                  <c:pt idx="393">
                    <c:v>1.25786163522012E-2</c:v>
                  </c:pt>
                  <c:pt idx="394">
                    <c:v>1.25786163522012E-2</c:v>
                  </c:pt>
                  <c:pt idx="395">
                    <c:v>1.25786163522012E-2</c:v>
                  </c:pt>
                  <c:pt idx="396">
                    <c:v>1.25786163522012E-2</c:v>
                  </c:pt>
                  <c:pt idx="397">
                    <c:v>1.25786163522012E-2</c:v>
                  </c:pt>
                  <c:pt idx="398">
                    <c:v>1.25786163522012E-2</c:v>
                  </c:pt>
                  <c:pt idx="399">
                    <c:v>1.25786163522012E-2</c:v>
                  </c:pt>
                  <c:pt idx="400">
                    <c:v>1.25786163522012E-2</c:v>
                  </c:pt>
                  <c:pt idx="401">
                    <c:v>1.25786163522012E-2</c:v>
                  </c:pt>
                  <c:pt idx="402">
                    <c:v>1.25786163522012E-2</c:v>
                  </c:pt>
                  <c:pt idx="403">
                    <c:v>1.25786163522012E-2</c:v>
                  </c:pt>
                  <c:pt idx="404">
                    <c:v>1.25786163522012E-2</c:v>
                  </c:pt>
                  <c:pt idx="405">
                    <c:v>1.25786163522012E-2</c:v>
                  </c:pt>
                  <c:pt idx="406">
                    <c:v>1.25786163522012E-2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1.25786163522012E-2</c:v>
                  </c:pt>
                  <c:pt idx="411">
                    <c:v>1.25786163522012E-2</c:v>
                  </c:pt>
                  <c:pt idx="412">
                    <c:v>1.25786163522012E-2</c:v>
                  </c:pt>
                  <c:pt idx="413">
                    <c:v>7.8616352201257202E-3</c:v>
                  </c:pt>
                  <c:pt idx="414">
                    <c:v>7.8616352201257202E-3</c:v>
                  </c:pt>
                  <c:pt idx="415">
                    <c:v>7.8616352201257202E-3</c:v>
                  </c:pt>
                  <c:pt idx="416">
                    <c:v>7.8616352201257202E-3</c:v>
                  </c:pt>
                  <c:pt idx="417">
                    <c:v>3.1446540880503099E-3</c:v>
                  </c:pt>
                  <c:pt idx="418">
                    <c:v>1.5723270440251001E-3</c:v>
                  </c:pt>
                  <c:pt idx="419">
                    <c:v>1.5723270440251001E-3</c:v>
                  </c:pt>
                  <c:pt idx="420">
                    <c:v>1.5723270440251001E-3</c:v>
                  </c:pt>
                  <c:pt idx="421">
                    <c:v>1.5723270440251001E-3</c:v>
                  </c:pt>
                  <c:pt idx="422">
                    <c:v>1.5723270440251001E-3</c:v>
                  </c:pt>
                  <c:pt idx="423">
                    <c:v>1.5723270440251001E-3</c:v>
                  </c:pt>
                  <c:pt idx="424">
                    <c:v>1.5723270440251001E-3</c:v>
                  </c:pt>
                  <c:pt idx="425">
                    <c:v>1.5723270440251001E-3</c:v>
                  </c:pt>
                  <c:pt idx="426">
                    <c:v>1.5723270440251001E-3</c:v>
                  </c:pt>
                  <c:pt idx="427">
                    <c:v>1.5723270440251001E-3</c:v>
                  </c:pt>
                  <c:pt idx="428">
                    <c:v>1.5723270440251001E-3</c:v>
                  </c:pt>
                  <c:pt idx="429">
                    <c:v>1.5723270440251001E-3</c:v>
                  </c:pt>
                  <c:pt idx="430">
                    <c:v>1.5723270440251001E-3</c:v>
                  </c:pt>
                  <c:pt idx="431">
                    <c:v>1.5723270440251001E-3</c:v>
                  </c:pt>
                  <c:pt idx="432">
                    <c:v>1.5723270440251001E-3</c:v>
                  </c:pt>
                  <c:pt idx="433">
                    <c:v>1.5723270440251001E-3</c:v>
                  </c:pt>
                  <c:pt idx="434">
                    <c:v>1.5723270440251001E-3</c:v>
                  </c:pt>
                  <c:pt idx="435">
                    <c:v>1.5723270440251001E-3</c:v>
                  </c:pt>
                  <c:pt idx="436">
                    <c:v>1.5723270440251001E-3</c:v>
                  </c:pt>
                  <c:pt idx="437">
                    <c:v>1.5723270440251001E-3</c:v>
                  </c:pt>
                  <c:pt idx="438">
                    <c:v>1.5723270440251001E-3</c:v>
                  </c:pt>
                  <c:pt idx="439">
                    <c:v>1.5723270440251001E-3</c:v>
                  </c:pt>
                  <c:pt idx="440">
                    <c:v>1.5723270440251001E-3</c:v>
                  </c:pt>
                  <c:pt idx="441">
                    <c:v>1.5723270440251001E-3</c:v>
                  </c:pt>
                  <c:pt idx="442">
                    <c:v>1.5723270440251001E-3</c:v>
                  </c:pt>
                  <c:pt idx="443">
                    <c:v>1.5723270440251001E-3</c:v>
                  </c:pt>
                  <c:pt idx="444">
                    <c:v>1.5723270440251001E-3</c:v>
                  </c:pt>
                  <c:pt idx="445">
                    <c:v>1.5723270440251001E-3</c:v>
                  </c:pt>
                  <c:pt idx="446">
                    <c:v>1.5723270440251001E-3</c:v>
                  </c:pt>
                  <c:pt idx="447">
                    <c:v>1.5723270440251001E-3</c:v>
                  </c:pt>
                  <c:pt idx="448">
                    <c:v>1.5723270440251001E-3</c:v>
                  </c:pt>
                  <c:pt idx="449">
                    <c:v>1.5723270440251001E-3</c:v>
                  </c:pt>
                  <c:pt idx="450">
                    <c:v>1.5723270440251001E-3</c:v>
                  </c:pt>
                  <c:pt idx="451">
                    <c:v>1.5723270440251001E-3</c:v>
                  </c:pt>
                  <c:pt idx="452">
                    <c:v>1.5723270440251001E-3</c:v>
                  </c:pt>
                  <c:pt idx="453">
                    <c:v>1.5723270440251001E-3</c:v>
                  </c:pt>
                  <c:pt idx="454">
                    <c:v>1.5723270440251001E-3</c:v>
                  </c:pt>
                  <c:pt idx="455">
                    <c:v>1.5723270440251001E-3</c:v>
                  </c:pt>
                  <c:pt idx="456">
                    <c:v>1.5723270440251001E-3</c:v>
                  </c:pt>
                  <c:pt idx="457">
                    <c:v>1.5723270440251001E-3</c:v>
                  </c:pt>
                  <c:pt idx="458">
                    <c:v>1.5723270440251001E-3</c:v>
                  </c:pt>
                  <c:pt idx="459">
                    <c:v>1.5723270440251001E-3</c:v>
                  </c:pt>
                  <c:pt idx="460">
                    <c:v>1.5723270440251001E-3</c:v>
                  </c:pt>
                  <c:pt idx="461">
                    <c:v>1.5723270440251001E-3</c:v>
                  </c:pt>
                  <c:pt idx="462">
                    <c:v>1.5723270440251001E-3</c:v>
                  </c:pt>
                  <c:pt idx="463">
                    <c:v>1.5723270440251001E-3</c:v>
                  </c:pt>
                  <c:pt idx="464">
                    <c:v>1.5723270440251001E-3</c:v>
                  </c:pt>
                  <c:pt idx="465">
                    <c:v>1.5723270440251001E-3</c:v>
                  </c:pt>
                  <c:pt idx="466">
                    <c:v>1.5723270440251001E-3</c:v>
                  </c:pt>
                  <c:pt idx="467">
                    <c:v>1.5723270440251001E-3</c:v>
                  </c:pt>
                  <c:pt idx="468">
                    <c:v>1.5723270440251001E-3</c:v>
                  </c:pt>
                  <c:pt idx="469">
                    <c:v>1.5723270440251001E-3</c:v>
                  </c:pt>
                  <c:pt idx="470">
                    <c:v>1.5723270440251001E-3</c:v>
                  </c:pt>
                  <c:pt idx="471">
                    <c:v>3.1446540880503099E-3</c:v>
                  </c:pt>
                  <c:pt idx="472">
                    <c:v>4.7169811320754099E-3</c:v>
                  </c:pt>
                  <c:pt idx="473">
                    <c:v>6.2893081761006197E-3</c:v>
                  </c:pt>
                  <c:pt idx="474">
                    <c:v>6.2893081761006197E-3</c:v>
                  </c:pt>
                  <c:pt idx="475">
                    <c:v>6.2893081761006197E-3</c:v>
                  </c:pt>
                  <c:pt idx="476">
                    <c:v>6.2893081761006197E-3</c:v>
                  </c:pt>
                  <c:pt idx="477">
                    <c:v>6.2893081761006197E-3</c:v>
                  </c:pt>
                  <c:pt idx="478">
                    <c:v>6.2893081761006197E-3</c:v>
                  </c:pt>
                  <c:pt idx="479">
                    <c:v>6.2893081761006197E-3</c:v>
                  </c:pt>
                  <c:pt idx="480">
                    <c:v>6.2893081761006197E-3</c:v>
                  </c:pt>
                  <c:pt idx="481">
                    <c:v>6.2893081761006197E-3</c:v>
                  </c:pt>
                  <c:pt idx="482">
                    <c:v>6.2893081761006197E-3</c:v>
                  </c:pt>
                  <c:pt idx="483">
                    <c:v>6.2893081761006197E-3</c:v>
                  </c:pt>
                  <c:pt idx="484">
                    <c:v>6.2893081761006197E-3</c:v>
                  </c:pt>
                  <c:pt idx="485">
                    <c:v>1.5723270440251001E-3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total_results!$C$564:$C$1122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5.859375E-3</c:v>
                  </c:pt>
                  <c:pt idx="91">
                    <c:v>5.8365758754863597E-3</c:v>
                  </c:pt>
                  <c:pt idx="92">
                    <c:v>7.75193798449613E-3</c:v>
                  </c:pt>
                  <c:pt idx="93">
                    <c:v>1.1583011583011499E-2</c:v>
                  </c:pt>
                  <c:pt idx="94">
                    <c:v>1.34615384615384E-2</c:v>
                  </c:pt>
                  <c:pt idx="95">
                    <c:v>2.1072796934865901E-2</c:v>
                  </c:pt>
                  <c:pt idx="96">
                    <c:v>2.2900763358778602E-2</c:v>
                  </c:pt>
                  <c:pt idx="97">
                    <c:v>3.2319391634980897E-2</c:v>
                  </c:pt>
                  <c:pt idx="98">
                    <c:v>3.4090909090908998E-2</c:v>
                  </c:pt>
                  <c:pt idx="99">
                    <c:v>3.9622641509433898E-2</c:v>
                  </c:pt>
                  <c:pt idx="100">
                    <c:v>4.6992481203007502E-2</c:v>
                  </c:pt>
                  <c:pt idx="101">
                    <c:v>5.0561797752809001E-2</c:v>
                  </c:pt>
                  <c:pt idx="102">
                    <c:v>5.0373134328358202E-2</c:v>
                  </c:pt>
                  <c:pt idx="103">
                    <c:v>5.3903345724907001E-2</c:v>
                  </c:pt>
                  <c:pt idx="104">
                    <c:v>5.5555555555555497E-2</c:v>
                  </c:pt>
                  <c:pt idx="105">
                    <c:v>5.5350553505535E-2</c:v>
                  </c:pt>
                  <c:pt idx="106">
                    <c:v>6.4338235294117599E-2</c:v>
                  </c:pt>
                  <c:pt idx="107">
                    <c:v>6.95970695970696E-2</c:v>
                  </c:pt>
                  <c:pt idx="108">
                    <c:v>6.93430656934306E-2</c:v>
                  </c:pt>
                  <c:pt idx="109">
                    <c:v>7.6363636363636397E-2</c:v>
                  </c:pt>
                  <c:pt idx="110">
                    <c:v>7.6086956521739094E-2</c:v>
                  </c:pt>
                  <c:pt idx="111">
                    <c:v>8.1227436823104598E-2</c:v>
                  </c:pt>
                  <c:pt idx="112">
                    <c:v>8.0935251798561106E-2</c:v>
                  </c:pt>
                  <c:pt idx="113">
                    <c:v>8.6021505376343996E-2</c:v>
                  </c:pt>
                  <c:pt idx="114">
                    <c:v>9.2857142857142805E-2</c:v>
                  </c:pt>
                  <c:pt idx="115">
                    <c:v>9.6085409252668993E-2</c:v>
                  </c:pt>
                  <c:pt idx="116">
                    <c:v>9.7517730496453903E-2</c:v>
                  </c:pt>
                  <c:pt idx="117">
                    <c:v>9.8939929328621806E-2</c:v>
                  </c:pt>
                  <c:pt idx="118">
                    <c:v>0.103873239436619</c:v>
                  </c:pt>
                  <c:pt idx="119">
                    <c:v>0.10350877192982399</c:v>
                  </c:pt>
                  <c:pt idx="120">
                    <c:v>0.103146853146853</c:v>
                  </c:pt>
                  <c:pt idx="121">
                    <c:v>0.10278745644599301</c:v>
                  </c:pt>
                  <c:pt idx="122">
                    <c:v>0.102430555555555</c:v>
                  </c:pt>
                  <c:pt idx="123">
                    <c:v>0.102076124567474</c:v>
                  </c:pt>
                  <c:pt idx="124">
                    <c:v>0.10517241379310301</c:v>
                  </c:pt>
                  <c:pt idx="125">
                    <c:v>0.106529209621993</c:v>
                  </c:pt>
                  <c:pt idx="126">
                    <c:v>0.10445205479451999</c:v>
                  </c:pt>
                  <c:pt idx="127">
                    <c:v>0.105802047781569</c:v>
                  </c:pt>
                  <c:pt idx="128">
                    <c:v>0.105442176870748</c:v>
                  </c:pt>
                  <c:pt idx="129">
                    <c:v>0.10847457627118599</c:v>
                  </c:pt>
                  <c:pt idx="130">
                    <c:v>0.114864864864864</c:v>
                  </c:pt>
                  <c:pt idx="131">
                    <c:v>0.12121212121212099</c:v>
                  </c:pt>
                  <c:pt idx="132">
                    <c:v>0.12583892617449599</c:v>
                  </c:pt>
                  <c:pt idx="133">
                    <c:v>0.13210702341137101</c:v>
                  </c:pt>
                  <c:pt idx="134">
                    <c:v>0.13666666666666599</c:v>
                  </c:pt>
                  <c:pt idx="135">
                    <c:v>0.14285714285714199</c:v>
                  </c:pt>
                  <c:pt idx="136">
                    <c:v>0.147350993377483</c:v>
                  </c:pt>
                  <c:pt idx="137">
                    <c:v>0.15016501650165001</c:v>
                  </c:pt>
                  <c:pt idx="138">
                    <c:v>0.15296052631578899</c:v>
                  </c:pt>
                  <c:pt idx="139">
                    <c:v>0.15409836065573701</c:v>
                  </c:pt>
                  <c:pt idx="140">
                    <c:v>0.15359477124182999</c:v>
                  </c:pt>
                  <c:pt idx="141">
                    <c:v>0.15798045602605801</c:v>
                  </c:pt>
                  <c:pt idx="142">
                    <c:v>0.162337662337662</c:v>
                  </c:pt>
                  <c:pt idx="143">
                    <c:v>0.16019417475728101</c:v>
                  </c:pt>
                  <c:pt idx="144">
                    <c:v>0.162903225806451</c:v>
                  </c:pt>
                  <c:pt idx="145">
                    <c:v>0.162379421221864</c:v>
                  </c:pt>
                  <c:pt idx="146">
                    <c:v>0.16185897435897401</c:v>
                  </c:pt>
                  <c:pt idx="147">
                    <c:v>0.16134185303514301</c:v>
                  </c:pt>
                  <c:pt idx="148">
                    <c:v>0.15605095541401201</c:v>
                  </c:pt>
                  <c:pt idx="149">
                    <c:v>0.16031746031746</c:v>
                  </c:pt>
                  <c:pt idx="150">
                    <c:v>0.159810126582278</c:v>
                  </c:pt>
                  <c:pt idx="151">
                    <c:v>0.157728706624605</c:v>
                  </c:pt>
                  <c:pt idx="152">
                    <c:v>0.15251572327044</c:v>
                  </c:pt>
                  <c:pt idx="153">
                    <c:v>0.147798742138364</c:v>
                  </c:pt>
                  <c:pt idx="154">
                    <c:v>0.14937106918238899</c:v>
                  </c:pt>
                  <c:pt idx="155">
                    <c:v>0.15251572327044</c:v>
                  </c:pt>
                  <c:pt idx="156">
                    <c:v>0.15094339622641501</c:v>
                  </c:pt>
                  <c:pt idx="157">
                    <c:v>0.15566037735849</c:v>
                  </c:pt>
                  <c:pt idx="158">
                    <c:v>0.15566037735849</c:v>
                  </c:pt>
                  <c:pt idx="159">
                    <c:v>0.147798742138364</c:v>
                  </c:pt>
                  <c:pt idx="160">
                    <c:v>0.143081761006289</c:v>
                  </c:pt>
                  <c:pt idx="161">
                    <c:v>0.13993710691823899</c:v>
                  </c:pt>
                  <c:pt idx="162">
                    <c:v>0.133647798742138</c:v>
                  </c:pt>
                  <c:pt idx="163">
                    <c:v>0.128930817610062</c:v>
                  </c:pt>
                  <c:pt idx="164">
                    <c:v>0.122641509433962</c:v>
                  </c:pt>
                  <c:pt idx="165">
                    <c:v>0.12735849056603701</c:v>
                  </c:pt>
                  <c:pt idx="166">
                    <c:v>0.12421383647798701</c:v>
                  </c:pt>
                  <c:pt idx="167">
                    <c:v>0.117924528301886</c:v>
                  </c:pt>
                  <c:pt idx="168">
                    <c:v>0.11477987421383599</c:v>
                  </c:pt>
                  <c:pt idx="169">
                    <c:v>0.117924528301886</c:v>
                  </c:pt>
                  <c:pt idx="170">
                    <c:v>0.116352201257861</c:v>
                  </c:pt>
                  <c:pt idx="171">
                    <c:v>0.113207547169811</c:v>
                  </c:pt>
                  <c:pt idx="172">
                    <c:v>0.113207547169811</c:v>
                  </c:pt>
                  <c:pt idx="173">
                    <c:v>0.113207547169811</c:v>
                  </c:pt>
                  <c:pt idx="174">
                    <c:v>0.11477987421383599</c:v>
                  </c:pt>
                  <c:pt idx="175">
                    <c:v>0.116352201257861</c:v>
                  </c:pt>
                  <c:pt idx="176">
                    <c:v>0.117924528301886</c:v>
                  </c:pt>
                  <c:pt idx="177">
                    <c:v>0.121069182389937</c:v>
                  </c:pt>
                  <c:pt idx="178">
                    <c:v>0.121069182389937</c:v>
                  </c:pt>
                  <c:pt idx="179">
                    <c:v>0.122641509433962</c:v>
                  </c:pt>
                  <c:pt idx="180">
                    <c:v>0.122641509433962</c:v>
                  </c:pt>
                  <c:pt idx="181">
                    <c:v>0.122641509433962</c:v>
                  </c:pt>
                  <c:pt idx="182">
                    <c:v>0.121069182389937</c:v>
                  </c:pt>
                  <c:pt idx="183">
                    <c:v>0.116352201257861</c:v>
                  </c:pt>
                  <c:pt idx="184">
                    <c:v>0.111635220125786</c:v>
                  </c:pt>
                  <c:pt idx="185">
                    <c:v>0.10849056603773501</c:v>
                  </c:pt>
                  <c:pt idx="186">
                    <c:v>0.10377358490565999</c:v>
                  </c:pt>
                  <c:pt idx="187">
                    <c:v>9.9056603773584898E-2</c:v>
                  </c:pt>
                  <c:pt idx="188">
                    <c:v>9.4339622641509399E-2</c:v>
                  </c:pt>
                  <c:pt idx="189">
                    <c:v>8.9622641509433998E-2</c:v>
                  </c:pt>
                  <c:pt idx="190">
                    <c:v>8.6477987421383601E-2</c:v>
                  </c:pt>
                  <c:pt idx="191">
                    <c:v>8.4905660377358402E-2</c:v>
                  </c:pt>
                  <c:pt idx="192">
                    <c:v>8.3333333333333301E-2</c:v>
                  </c:pt>
                  <c:pt idx="193">
                    <c:v>8.3333333333333301E-2</c:v>
                  </c:pt>
                  <c:pt idx="194">
                    <c:v>7.8616352201257803E-2</c:v>
                  </c:pt>
                  <c:pt idx="195">
                    <c:v>7.3899371069182401E-2</c:v>
                  </c:pt>
                  <c:pt idx="196">
                    <c:v>7.0754716981132101E-2</c:v>
                  </c:pt>
                  <c:pt idx="197">
                    <c:v>6.7610062893081802E-2</c:v>
                  </c:pt>
                  <c:pt idx="198">
                    <c:v>6.6037735849056506E-2</c:v>
                  </c:pt>
                  <c:pt idx="199">
                    <c:v>6.2893081761006303E-2</c:v>
                  </c:pt>
                  <c:pt idx="200">
                    <c:v>6.1320754716981098E-2</c:v>
                  </c:pt>
                  <c:pt idx="201">
                    <c:v>5.9748427672955899E-2</c:v>
                  </c:pt>
                  <c:pt idx="202">
                    <c:v>5.3459119496855299E-2</c:v>
                  </c:pt>
                  <c:pt idx="203">
                    <c:v>4.5597484276729598E-2</c:v>
                  </c:pt>
                  <c:pt idx="204">
                    <c:v>4.5597484276729598E-2</c:v>
                  </c:pt>
                  <c:pt idx="205">
                    <c:v>4.5597484276729598E-2</c:v>
                  </c:pt>
                  <c:pt idx="206">
                    <c:v>4.4025157232704497E-2</c:v>
                  </c:pt>
                  <c:pt idx="207">
                    <c:v>3.9308176100628901E-2</c:v>
                  </c:pt>
                  <c:pt idx="208">
                    <c:v>3.6163522012578497E-2</c:v>
                  </c:pt>
                  <c:pt idx="209">
                    <c:v>3.4591194968553403E-2</c:v>
                  </c:pt>
                  <c:pt idx="210">
                    <c:v>2.83018867924528E-2</c:v>
                  </c:pt>
                  <c:pt idx="211">
                    <c:v>2.83018867924528E-2</c:v>
                  </c:pt>
                  <c:pt idx="212">
                    <c:v>2.83018867924528E-2</c:v>
                  </c:pt>
                  <c:pt idx="213">
                    <c:v>2.83018867924528E-2</c:v>
                  </c:pt>
                  <c:pt idx="214">
                    <c:v>2.6729559748427702E-2</c:v>
                  </c:pt>
                  <c:pt idx="215">
                    <c:v>2.6729559748427702E-2</c:v>
                  </c:pt>
                  <c:pt idx="216">
                    <c:v>2.6729559748427702E-2</c:v>
                  </c:pt>
                  <c:pt idx="217">
                    <c:v>2.6729559748427702E-2</c:v>
                  </c:pt>
                  <c:pt idx="218">
                    <c:v>2.2012578616352099E-2</c:v>
                  </c:pt>
                  <c:pt idx="219">
                    <c:v>2.0440251572327001E-2</c:v>
                  </c:pt>
                  <c:pt idx="220">
                    <c:v>2.0440251572327001E-2</c:v>
                  </c:pt>
                  <c:pt idx="221">
                    <c:v>2.0440251572327001E-2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1.41509433962264E-2</c:v>
                  </c:pt>
                  <c:pt idx="225">
                    <c:v>1.41509433962264E-2</c:v>
                  </c:pt>
                  <c:pt idx="226">
                    <c:v>2.0440251572327001E-2</c:v>
                  </c:pt>
                  <c:pt idx="227">
                    <c:v>2.3584905660377398E-2</c:v>
                  </c:pt>
                  <c:pt idx="228">
                    <c:v>2.3584905660377201E-2</c:v>
                  </c:pt>
                  <c:pt idx="229">
                    <c:v>2.3584905660377398E-2</c:v>
                  </c:pt>
                  <c:pt idx="230">
                    <c:v>1.8867924528301799E-2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1.8867924528301799E-2</c:v>
                  </c:pt>
                  <c:pt idx="234">
                    <c:v>1.8867924528301799E-2</c:v>
                  </c:pt>
                  <c:pt idx="235">
                    <c:v>1.7295597484276701E-2</c:v>
                  </c:pt>
                  <c:pt idx="236">
                    <c:v>1.7295597484276601E-2</c:v>
                  </c:pt>
                  <c:pt idx="237">
                    <c:v>1.7295597484276701E-2</c:v>
                  </c:pt>
                  <c:pt idx="238">
                    <c:v>1.7295597484276601E-2</c:v>
                  </c:pt>
                  <c:pt idx="239">
                    <c:v>1.7295597484276701E-2</c:v>
                  </c:pt>
                  <c:pt idx="240">
                    <c:v>1.7295597484276701E-2</c:v>
                  </c:pt>
                  <c:pt idx="241">
                    <c:v>1.7295597484276601E-2</c:v>
                  </c:pt>
                  <c:pt idx="242">
                    <c:v>1.8867924528301799E-2</c:v>
                  </c:pt>
                  <c:pt idx="243">
                    <c:v>1.8867924528301799E-2</c:v>
                  </c:pt>
                  <c:pt idx="244">
                    <c:v>1.8867924528301799E-2</c:v>
                  </c:pt>
                  <c:pt idx="245">
                    <c:v>2.0440251572326901E-2</c:v>
                  </c:pt>
                  <c:pt idx="246">
                    <c:v>2.0440251572326901E-2</c:v>
                  </c:pt>
                  <c:pt idx="247">
                    <c:v>2.2012578616352099E-2</c:v>
                  </c:pt>
                  <c:pt idx="248">
                    <c:v>2.3584905660377398E-2</c:v>
                  </c:pt>
                  <c:pt idx="249">
                    <c:v>2.83018867924528E-2</c:v>
                  </c:pt>
                  <c:pt idx="250">
                    <c:v>3.3018867924528197E-2</c:v>
                  </c:pt>
                  <c:pt idx="251">
                    <c:v>3.7735849056603703E-2</c:v>
                  </c:pt>
                  <c:pt idx="252">
                    <c:v>3.9308176100628797E-2</c:v>
                  </c:pt>
                  <c:pt idx="253">
                    <c:v>4.0880503144654003E-2</c:v>
                  </c:pt>
                  <c:pt idx="254">
                    <c:v>4.0880503144654003E-2</c:v>
                  </c:pt>
                  <c:pt idx="255">
                    <c:v>4.2452830188679201E-2</c:v>
                  </c:pt>
                  <c:pt idx="256">
                    <c:v>4.4025157232704303E-2</c:v>
                  </c:pt>
                  <c:pt idx="257">
                    <c:v>4.5597484276729397E-2</c:v>
                  </c:pt>
                  <c:pt idx="258">
                    <c:v>4.5597484276729397E-2</c:v>
                  </c:pt>
                  <c:pt idx="259">
                    <c:v>4.5597484276729397E-2</c:v>
                  </c:pt>
                  <c:pt idx="260">
                    <c:v>4.5597484276729397E-2</c:v>
                  </c:pt>
                  <c:pt idx="261">
                    <c:v>4.5597484276729397E-2</c:v>
                  </c:pt>
                  <c:pt idx="262">
                    <c:v>4.5597484276729397E-2</c:v>
                  </c:pt>
                  <c:pt idx="263">
                    <c:v>4.5597484276729397E-2</c:v>
                  </c:pt>
                  <c:pt idx="264">
                    <c:v>4.5597484276729397E-2</c:v>
                  </c:pt>
                  <c:pt idx="265">
                    <c:v>4.5597484276729397E-2</c:v>
                  </c:pt>
                  <c:pt idx="266">
                    <c:v>4.5597484276729397E-2</c:v>
                  </c:pt>
                  <c:pt idx="267">
                    <c:v>4.5597484276729397E-2</c:v>
                  </c:pt>
                  <c:pt idx="268">
                    <c:v>4.5597484276729397E-2</c:v>
                  </c:pt>
                  <c:pt idx="269">
                    <c:v>4.5597484276729397E-2</c:v>
                  </c:pt>
                  <c:pt idx="270">
                    <c:v>4.5597484276729397E-2</c:v>
                  </c:pt>
                  <c:pt idx="271">
                    <c:v>4.5597484276729397E-2</c:v>
                  </c:pt>
                  <c:pt idx="272">
                    <c:v>4.5597484276729397E-2</c:v>
                  </c:pt>
                  <c:pt idx="273">
                    <c:v>4.5597484276729397E-2</c:v>
                  </c:pt>
                  <c:pt idx="274">
                    <c:v>4.5597484276729397E-2</c:v>
                  </c:pt>
                  <c:pt idx="275">
                    <c:v>4.5597484276729397E-2</c:v>
                  </c:pt>
                  <c:pt idx="276">
                    <c:v>4.5597484276729397E-2</c:v>
                  </c:pt>
                  <c:pt idx="277">
                    <c:v>4.5597484276729397E-2</c:v>
                  </c:pt>
                  <c:pt idx="278">
                    <c:v>4.5597484276729397E-2</c:v>
                  </c:pt>
                  <c:pt idx="279">
                    <c:v>3.9308176100628797E-2</c:v>
                  </c:pt>
                  <c:pt idx="280">
                    <c:v>3.4591194968553403E-2</c:v>
                  </c:pt>
                  <c:pt idx="281">
                    <c:v>3.3018867924528197E-2</c:v>
                  </c:pt>
                  <c:pt idx="282">
                    <c:v>3.1446540880503103E-2</c:v>
                  </c:pt>
                  <c:pt idx="283">
                    <c:v>2.9874213836478002E-2</c:v>
                  </c:pt>
                  <c:pt idx="284">
                    <c:v>2.83018867924528E-2</c:v>
                  </c:pt>
                  <c:pt idx="285">
                    <c:v>2.6729559748427601E-2</c:v>
                  </c:pt>
                  <c:pt idx="286">
                    <c:v>2.51572327044025E-2</c:v>
                  </c:pt>
                  <c:pt idx="287">
                    <c:v>2.51572327044025E-2</c:v>
                  </c:pt>
                  <c:pt idx="288">
                    <c:v>2.51572327044025E-2</c:v>
                  </c:pt>
                  <c:pt idx="289">
                    <c:v>2.3584905660377398E-2</c:v>
                  </c:pt>
                  <c:pt idx="290">
                    <c:v>2.2012578616352099E-2</c:v>
                  </c:pt>
                  <c:pt idx="291">
                    <c:v>2.0440251572326901E-2</c:v>
                  </c:pt>
                  <c:pt idx="292">
                    <c:v>1.8867924528301799E-2</c:v>
                  </c:pt>
                  <c:pt idx="293">
                    <c:v>1.8867924528301799E-2</c:v>
                  </c:pt>
                  <c:pt idx="294">
                    <c:v>1.7295597484276701E-2</c:v>
                  </c:pt>
                  <c:pt idx="295">
                    <c:v>1.5723270440251499E-2</c:v>
                  </c:pt>
                  <c:pt idx="296">
                    <c:v>1.5723270440251499E-2</c:v>
                  </c:pt>
                  <c:pt idx="297">
                    <c:v>1.4150943396226299E-2</c:v>
                  </c:pt>
                  <c:pt idx="298">
                    <c:v>1.25786163522012E-2</c:v>
                  </c:pt>
                  <c:pt idx="299">
                    <c:v>1.25786163522012E-2</c:v>
                  </c:pt>
                  <c:pt idx="300">
                    <c:v>1.10062893081761E-2</c:v>
                  </c:pt>
                  <c:pt idx="301">
                    <c:v>9.4339622641509396E-3</c:v>
                  </c:pt>
                  <c:pt idx="302">
                    <c:v>4.7169811320755201E-3</c:v>
                  </c:pt>
                  <c:pt idx="303">
                    <c:v>0</c:v>
                  </c:pt>
                  <c:pt idx="304">
                    <c:v>4.7169811320754099E-3</c:v>
                  </c:pt>
                  <c:pt idx="305">
                    <c:v>6.2893081761006197E-3</c:v>
                  </c:pt>
                  <c:pt idx="306">
                    <c:v>7.8616352201258399E-3</c:v>
                  </c:pt>
                  <c:pt idx="307">
                    <c:v>7.8616352201258399E-3</c:v>
                  </c:pt>
                  <c:pt idx="308">
                    <c:v>9.4339622641509396E-3</c:v>
                  </c:pt>
                  <c:pt idx="309">
                    <c:v>1.1006289308175999E-2</c:v>
                  </c:pt>
                  <c:pt idx="310">
                    <c:v>1.25786163522012E-2</c:v>
                  </c:pt>
                  <c:pt idx="311">
                    <c:v>1.25786163522012E-2</c:v>
                  </c:pt>
                  <c:pt idx="312">
                    <c:v>1.25786163522012E-2</c:v>
                  </c:pt>
                  <c:pt idx="313">
                    <c:v>1.25786163522012E-2</c:v>
                  </c:pt>
                  <c:pt idx="314">
                    <c:v>1.25786163522012E-2</c:v>
                  </c:pt>
                  <c:pt idx="315">
                    <c:v>1.25786163522012E-2</c:v>
                  </c:pt>
                  <c:pt idx="316">
                    <c:v>1.25786163522012E-2</c:v>
                  </c:pt>
                  <c:pt idx="317">
                    <c:v>1.25786163522012E-2</c:v>
                  </c:pt>
                  <c:pt idx="318">
                    <c:v>1.25786163522012E-2</c:v>
                  </c:pt>
                  <c:pt idx="319">
                    <c:v>1.25786163522012E-2</c:v>
                  </c:pt>
                  <c:pt idx="320">
                    <c:v>1.25786163522012E-2</c:v>
                  </c:pt>
                  <c:pt idx="321">
                    <c:v>1.25786163522012E-2</c:v>
                  </c:pt>
                  <c:pt idx="322">
                    <c:v>1.25786163522012E-2</c:v>
                  </c:pt>
                  <c:pt idx="323">
                    <c:v>1.25786163522012E-2</c:v>
                  </c:pt>
                  <c:pt idx="324">
                    <c:v>1.25786163522012E-2</c:v>
                  </c:pt>
                  <c:pt idx="325">
                    <c:v>1.25786163522012E-2</c:v>
                  </c:pt>
                  <c:pt idx="326">
                    <c:v>1.25786163522012E-2</c:v>
                  </c:pt>
                  <c:pt idx="327">
                    <c:v>1.25786163522012E-2</c:v>
                  </c:pt>
                  <c:pt idx="328">
                    <c:v>1.25786163522012E-2</c:v>
                  </c:pt>
                  <c:pt idx="329">
                    <c:v>1.25786163522012E-2</c:v>
                  </c:pt>
                  <c:pt idx="330">
                    <c:v>1.25786163522012E-2</c:v>
                  </c:pt>
                  <c:pt idx="331">
                    <c:v>1.25786163522012E-2</c:v>
                  </c:pt>
                  <c:pt idx="332">
                    <c:v>1.25786163522012E-2</c:v>
                  </c:pt>
                  <c:pt idx="333">
                    <c:v>1.25786163522012E-2</c:v>
                  </c:pt>
                  <c:pt idx="334">
                    <c:v>1.25786163522012E-2</c:v>
                  </c:pt>
                  <c:pt idx="335">
                    <c:v>1.25786163522012E-2</c:v>
                  </c:pt>
                  <c:pt idx="336">
                    <c:v>1.25786163522012E-2</c:v>
                  </c:pt>
                  <c:pt idx="337">
                    <c:v>1.25786163522012E-2</c:v>
                  </c:pt>
                  <c:pt idx="338">
                    <c:v>1.25786163522012E-2</c:v>
                  </c:pt>
                  <c:pt idx="339">
                    <c:v>1.25786163522012E-2</c:v>
                  </c:pt>
                  <c:pt idx="340">
                    <c:v>1.25786163522012E-2</c:v>
                  </c:pt>
                  <c:pt idx="341">
                    <c:v>7.8616352201257202E-3</c:v>
                  </c:pt>
                  <c:pt idx="342">
                    <c:v>7.8616352201257202E-3</c:v>
                  </c:pt>
                  <c:pt idx="343">
                    <c:v>7.8616352201257202E-3</c:v>
                  </c:pt>
                  <c:pt idx="344">
                    <c:v>7.8616352201257202E-3</c:v>
                  </c:pt>
                  <c:pt idx="345">
                    <c:v>7.8616352201257202E-3</c:v>
                  </c:pt>
                  <c:pt idx="346">
                    <c:v>7.8616352201257202E-3</c:v>
                  </c:pt>
                  <c:pt idx="347">
                    <c:v>7.8616352201257202E-3</c:v>
                  </c:pt>
                  <c:pt idx="348">
                    <c:v>7.8616352201257202E-3</c:v>
                  </c:pt>
                  <c:pt idx="349">
                    <c:v>7.8616352201257202E-3</c:v>
                  </c:pt>
                  <c:pt idx="350">
                    <c:v>7.8616352201257202E-3</c:v>
                  </c:pt>
                  <c:pt idx="351">
                    <c:v>7.8616352201257202E-3</c:v>
                  </c:pt>
                  <c:pt idx="352">
                    <c:v>7.8616352201257202E-3</c:v>
                  </c:pt>
                  <c:pt idx="353">
                    <c:v>7.8616352201257202E-3</c:v>
                  </c:pt>
                  <c:pt idx="354">
                    <c:v>7.8616352201257202E-3</c:v>
                  </c:pt>
                  <c:pt idx="355">
                    <c:v>7.8616352201257202E-3</c:v>
                  </c:pt>
                  <c:pt idx="356">
                    <c:v>7.8616352201257202E-3</c:v>
                  </c:pt>
                  <c:pt idx="357">
                    <c:v>7.8616352201257202E-3</c:v>
                  </c:pt>
                  <c:pt idx="358">
                    <c:v>7.8616352201257202E-3</c:v>
                  </c:pt>
                  <c:pt idx="359">
                    <c:v>7.8616352201257202E-3</c:v>
                  </c:pt>
                  <c:pt idx="360">
                    <c:v>7.8616352201257202E-3</c:v>
                  </c:pt>
                  <c:pt idx="361">
                    <c:v>7.8616352201257202E-3</c:v>
                  </c:pt>
                  <c:pt idx="362">
                    <c:v>7.8616352201257202E-3</c:v>
                  </c:pt>
                  <c:pt idx="363">
                    <c:v>7.8616352201257202E-3</c:v>
                  </c:pt>
                  <c:pt idx="364">
                    <c:v>7.8616352201257202E-3</c:v>
                  </c:pt>
                  <c:pt idx="365">
                    <c:v>7.8616352201257202E-3</c:v>
                  </c:pt>
                  <c:pt idx="366">
                    <c:v>7.8616352201257202E-3</c:v>
                  </c:pt>
                  <c:pt idx="367">
                    <c:v>7.8616352201257202E-3</c:v>
                  </c:pt>
                  <c:pt idx="368">
                    <c:v>7.8616352201257202E-3</c:v>
                  </c:pt>
                  <c:pt idx="369">
                    <c:v>7.8616352201257202E-3</c:v>
                  </c:pt>
                  <c:pt idx="370">
                    <c:v>7.8616352201257202E-3</c:v>
                  </c:pt>
                  <c:pt idx="371">
                    <c:v>7.8616352201257202E-3</c:v>
                  </c:pt>
                  <c:pt idx="372">
                    <c:v>7.8616352201257202E-3</c:v>
                  </c:pt>
                  <c:pt idx="373">
                    <c:v>7.8616352201257202E-3</c:v>
                  </c:pt>
                  <c:pt idx="374">
                    <c:v>7.8616352201257202E-3</c:v>
                  </c:pt>
                  <c:pt idx="375">
                    <c:v>7.8616352201257202E-3</c:v>
                  </c:pt>
                  <c:pt idx="376">
                    <c:v>7.8616352201257202E-3</c:v>
                  </c:pt>
                  <c:pt idx="377">
                    <c:v>7.8616352201257202E-3</c:v>
                  </c:pt>
                  <c:pt idx="378">
                    <c:v>7.8616352201257202E-3</c:v>
                  </c:pt>
                  <c:pt idx="379">
                    <c:v>7.8616352201257202E-3</c:v>
                  </c:pt>
                  <c:pt idx="380">
                    <c:v>7.8616352201257202E-3</c:v>
                  </c:pt>
                  <c:pt idx="381">
                    <c:v>7.8616352201257202E-3</c:v>
                  </c:pt>
                  <c:pt idx="382">
                    <c:v>7.8616352201257202E-3</c:v>
                  </c:pt>
                  <c:pt idx="383">
                    <c:v>7.8616352201257202E-3</c:v>
                  </c:pt>
                  <c:pt idx="384">
                    <c:v>7.8616352201257202E-3</c:v>
                  </c:pt>
                  <c:pt idx="385">
                    <c:v>7.8616352201257202E-3</c:v>
                  </c:pt>
                  <c:pt idx="386">
                    <c:v>7.8616352201257202E-3</c:v>
                  </c:pt>
                  <c:pt idx="387">
                    <c:v>7.8616352201257202E-3</c:v>
                  </c:pt>
                  <c:pt idx="388">
                    <c:v>7.8616352201257202E-3</c:v>
                  </c:pt>
                  <c:pt idx="389">
                    <c:v>1.25786163522012E-2</c:v>
                  </c:pt>
                  <c:pt idx="390">
                    <c:v>1.25786163522012E-2</c:v>
                  </c:pt>
                  <c:pt idx="391">
                    <c:v>1.25786163522012E-2</c:v>
                  </c:pt>
                  <c:pt idx="392">
                    <c:v>1.25786163522012E-2</c:v>
                  </c:pt>
                  <c:pt idx="393">
                    <c:v>1.25786163522012E-2</c:v>
                  </c:pt>
                  <c:pt idx="394">
                    <c:v>1.25786163522012E-2</c:v>
                  </c:pt>
                  <c:pt idx="395">
                    <c:v>1.25786163522012E-2</c:v>
                  </c:pt>
                  <c:pt idx="396">
                    <c:v>1.25786163522012E-2</c:v>
                  </c:pt>
                  <c:pt idx="397">
                    <c:v>1.25786163522012E-2</c:v>
                  </c:pt>
                  <c:pt idx="398">
                    <c:v>1.25786163522012E-2</c:v>
                  </c:pt>
                  <c:pt idx="399">
                    <c:v>1.25786163522012E-2</c:v>
                  </c:pt>
                  <c:pt idx="400">
                    <c:v>1.25786163522012E-2</c:v>
                  </c:pt>
                  <c:pt idx="401">
                    <c:v>1.25786163522012E-2</c:v>
                  </c:pt>
                  <c:pt idx="402">
                    <c:v>1.25786163522012E-2</c:v>
                  </c:pt>
                  <c:pt idx="403">
                    <c:v>1.25786163522012E-2</c:v>
                  </c:pt>
                  <c:pt idx="404">
                    <c:v>1.25786163522012E-2</c:v>
                  </c:pt>
                  <c:pt idx="405">
                    <c:v>1.25786163522012E-2</c:v>
                  </c:pt>
                  <c:pt idx="406">
                    <c:v>1.25786163522012E-2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1.25786163522012E-2</c:v>
                  </c:pt>
                  <c:pt idx="411">
                    <c:v>1.25786163522012E-2</c:v>
                  </c:pt>
                  <c:pt idx="412">
                    <c:v>1.25786163522012E-2</c:v>
                  </c:pt>
                  <c:pt idx="413">
                    <c:v>7.8616352201258399E-3</c:v>
                  </c:pt>
                  <c:pt idx="414">
                    <c:v>7.8616352201258399E-3</c:v>
                  </c:pt>
                  <c:pt idx="415">
                    <c:v>7.8616352201258399E-3</c:v>
                  </c:pt>
                  <c:pt idx="416">
                    <c:v>7.8616352201258399E-3</c:v>
                  </c:pt>
                  <c:pt idx="417">
                    <c:v>3.1446540880503099E-3</c:v>
                  </c:pt>
                  <c:pt idx="418">
                    <c:v>1.57232704402521E-3</c:v>
                  </c:pt>
                  <c:pt idx="419">
                    <c:v>1.57232704402521E-3</c:v>
                  </c:pt>
                  <c:pt idx="420">
                    <c:v>1.57232704402521E-3</c:v>
                  </c:pt>
                  <c:pt idx="421">
                    <c:v>1.57232704402521E-3</c:v>
                  </c:pt>
                  <c:pt idx="422">
                    <c:v>1.57232704402521E-3</c:v>
                  </c:pt>
                  <c:pt idx="423">
                    <c:v>1.57232704402521E-3</c:v>
                  </c:pt>
                  <c:pt idx="424">
                    <c:v>1.57232704402521E-3</c:v>
                  </c:pt>
                  <c:pt idx="425">
                    <c:v>1.57232704402521E-3</c:v>
                  </c:pt>
                  <c:pt idx="426">
                    <c:v>1.57232704402521E-3</c:v>
                  </c:pt>
                  <c:pt idx="427">
                    <c:v>1.57232704402521E-3</c:v>
                  </c:pt>
                  <c:pt idx="428">
                    <c:v>1.57232704402521E-3</c:v>
                  </c:pt>
                  <c:pt idx="429">
                    <c:v>1.57232704402521E-3</c:v>
                  </c:pt>
                  <c:pt idx="430">
                    <c:v>1.57232704402521E-3</c:v>
                  </c:pt>
                  <c:pt idx="431">
                    <c:v>1.57232704402521E-3</c:v>
                  </c:pt>
                  <c:pt idx="432">
                    <c:v>1.57232704402521E-3</c:v>
                  </c:pt>
                  <c:pt idx="433">
                    <c:v>1.57232704402521E-3</c:v>
                  </c:pt>
                  <c:pt idx="434">
                    <c:v>1.57232704402521E-3</c:v>
                  </c:pt>
                  <c:pt idx="435">
                    <c:v>1.57232704402521E-3</c:v>
                  </c:pt>
                  <c:pt idx="436">
                    <c:v>1.57232704402521E-3</c:v>
                  </c:pt>
                  <c:pt idx="437">
                    <c:v>1.57232704402521E-3</c:v>
                  </c:pt>
                  <c:pt idx="438">
                    <c:v>1.57232704402521E-3</c:v>
                  </c:pt>
                  <c:pt idx="439">
                    <c:v>1.57232704402521E-3</c:v>
                  </c:pt>
                  <c:pt idx="440">
                    <c:v>1.57232704402521E-3</c:v>
                  </c:pt>
                  <c:pt idx="441">
                    <c:v>1.57232704402521E-3</c:v>
                  </c:pt>
                  <c:pt idx="442">
                    <c:v>1.57232704402521E-3</c:v>
                  </c:pt>
                  <c:pt idx="443">
                    <c:v>1.57232704402521E-3</c:v>
                  </c:pt>
                  <c:pt idx="444">
                    <c:v>1.57232704402521E-3</c:v>
                  </c:pt>
                  <c:pt idx="445">
                    <c:v>1.57232704402521E-3</c:v>
                  </c:pt>
                  <c:pt idx="446">
                    <c:v>1.57232704402521E-3</c:v>
                  </c:pt>
                  <c:pt idx="447">
                    <c:v>1.57232704402521E-3</c:v>
                  </c:pt>
                  <c:pt idx="448">
                    <c:v>1.57232704402521E-3</c:v>
                  </c:pt>
                  <c:pt idx="449">
                    <c:v>1.57232704402521E-3</c:v>
                  </c:pt>
                  <c:pt idx="450">
                    <c:v>1.57232704402521E-3</c:v>
                  </c:pt>
                  <c:pt idx="451">
                    <c:v>1.57232704402521E-3</c:v>
                  </c:pt>
                  <c:pt idx="452">
                    <c:v>1.57232704402521E-3</c:v>
                  </c:pt>
                  <c:pt idx="453">
                    <c:v>1.57232704402521E-3</c:v>
                  </c:pt>
                  <c:pt idx="454">
                    <c:v>1.57232704402521E-3</c:v>
                  </c:pt>
                  <c:pt idx="455">
                    <c:v>1.57232704402521E-3</c:v>
                  </c:pt>
                  <c:pt idx="456">
                    <c:v>1.57232704402521E-3</c:v>
                  </c:pt>
                  <c:pt idx="457">
                    <c:v>1.57232704402521E-3</c:v>
                  </c:pt>
                  <c:pt idx="458">
                    <c:v>1.57232704402521E-3</c:v>
                  </c:pt>
                  <c:pt idx="459">
                    <c:v>1.57232704402521E-3</c:v>
                  </c:pt>
                  <c:pt idx="460">
                    <c:v>1.57232704402521E-3</c:v>
                  </c:pt>
                  <c:pt idx="461">
                    <c:v>1.57232704402521E-3</c:v>
                  </c:pt>
                  <c:pt idx="462">
                    <c:v>1.57232704402521E-3</c:v>
                  </c:pt>
                  <c:pt idx="463">
                    <c:v>1.57232704402521E-3</c:v>
                  </c:pt>
                  <c:pt idx="464">
                    <c:v>1.57232704402521E-3</c:v>
                  </c:pt>
                  <c:pt idx="465">
                    <c:v>1.57232704402521E-3</c:v>
                  </c:pt>
                  <c:pt idx="466">
                    <c:v>1.57232704402521E-3</c:v>
                  </c:pt>
                  <c:pt idx="467">
                    <c:v>1.57232704402521E-3</c:v>
                  </c:pt>
                  <c:pt idx="468">
                    <c:v>1.57232704402521E-3</c:v>
                  </c:pt>
                  <c:pt idx="469">
                    <c:v>1.57232704402521E-3</c:v>
                  </c:pt>
                  <c:pt idx="470">
                    <c:v>1.57232704402521E-3</c:v>
                  </c:pt>
                  <c:pt idx="471">
                    <c:v>3.1446540880503099E-3</c:v>
                  </c:pt>
                  <c:pt idx="472">
                    <c:v>4.7169811320755201E-3</c:v>
                  </c:pt>
                  <c:pt idx="473">
                    <c:v>6.2893081761006197E-3</c:v>
                  </c:pt>
                  <c:pt idx="474">
                    <c:v>6.2893081761006197E-3</c:v>
                  </c:pt>
                  <c:pt idx="475">
                    <c:v>6.2893081761006197E-3</c:v>
                  </c:pt>
                  <c:pt idx="476">
                    <c:v>6.2893081761006197E-3</c:v>
                  </c:pt>
                  <c:pt idx="477">
                    <c:v>6.2893081761006197E-3</c:v>
                  </c:pt>
                  <c:pt idx="478">
                    <c:v>6.2893081761006197E-3</c:v>
                  </c:pt>
                  <c:pt idx="479">
                    <c:v>6.2893081761006197E-3</c:v>
                  </c:pt>
                  <c:pt idx="480">
                    <c:v>6.2893081761006197E-3</c:v>
                  </c:pt>
                  <c:pt idx="481">
                    <c:v>6.2893081761006197E-3</c:v>
                  </c:pt>
                  <c:pt idx="482">
                    <c:v>6.2893081761006197E-3</c:v>
                  </c:pt>
                  <c:pt idx="483">
                    <c:v>6.2893081761006197E-3</c:v>
                  </c:pt>
                  <c:pt idx="484">
                    <c:v>6.2893081761006197E-3</c:v>
                  </c:pt>
                  <c:pt idx="485">
                    <c:v>1.57232704402521E-3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chemeClr val="tx1">
                    <a:alpha val="50000"/>
                  </a:schemeClr>
                </a:solidFill>
                <a:prstDash val="solid"/>
                <a:round/>
                <a:headEnd w="sm" len="sm"/>
                <a:tailEnd type="none" w="sm" len="sm"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total_results!$C$3:$C$561</c:f>
              <c:numCache>
                <c:formatCode>General</c:formatCode>
                <c:ptCount val="559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0.44827586206896503</c:v>
                </c:pt>
                <c:pt idx="6">
                  <c:v>0.51515151515151503</c:v>
                </c:pt>
                <c:pt idx="7">
                  <c:v>0.54054054054054002</c:v>
                </c:pt>
                <c:pt idx="8">
                  <c:v>0.48780487804877998</c:v>
                </c:pt>
                <c:pt idx="9">
                  <c:v>0.44444444444444398</c:v>
                </c:pt>
                <c:pt idx="10">
                  <c:v>0.48979591836734598</c:v>
                </c:pt>
                <c:pt idx="11">
                  <c:v>0.50943396226415005</c:v>
                </c:pt>
                <c:pt idx="12">
                  <c:v>0.47368421052631499</c:v>
                </c:pt>
                <c:pt idx="13">
                  <c:v>0.50819672131147497</c:v>
                </c:pt>
                <c:pt idx="14">
                  <c:v>0.507692307692307</c:v>
                </c:pt>
                <c:pt idx="15">
                  <c:v>0.52173913043478204</c:v>
                </c:pt>
                <c:pt idx="16">
                  <c:v>0.534246575342465</c:v>
                </c:pt>
                <c:pt idx="17">
                  <c:v>0.51948051948051899</c:v>
                </c:pt>
                <c:pt idx="18">
                  <c:v>0.51851851851851805</c:v>
                </c:pt>
                <c:pt idx="19">
                  <c:v>0.52941176470588203</c:v>
                </c:pt>
                <c:pt idx="20">
                  <c:v>0.52808988764044895</c:v>
                </c:pt>
                <c:pt idx="21">
                  <c:v>0.50537634408602095</c:v>
                </c:pt>
                <c:pt idx="22">
                  <c:v>0.49484536082474201</c:v>
                </c:pt>
                <c:pt idx="23">
                  <c:v>0.48</c:v>
                </c:pt>
                <c:pt idx="24">
                  <c:v>0.495145631067961</c:v>
                </c:pt>
                <c:pt idx="25">
                  <c:v>0.5</c:v>
                </c:pt>
                <c:pt idx="26">
                  <c:v>0.52293577981651296</c:v>
                </c:pt>
                <c:pt idx="27">
                  <c:v>0.51785714285714202</c:v>
                </c:pt>
                <c:pt idx="28">
                  <c:v>0.51304347826086905</c:v>
                </c:pt>
                <c:pt idx="29">
                  <c:v>0.52542372881355903</c:v>
                </c:pt>
                <c:pt idx="30">
                  <c:v>0.52892561983470998</c:v>
                </c:pt>
                <c:pt idx="31">
                  <c:v>0.52419354838709598</c:v>
                </c:pt>
                <c:pt idx="32">
                  <c:v>0.52755905511810997</c:v>
                </c:pt>
                <c:pt idx="33">
                  <c:v>0.515384615384615</c:v>
                </c:pt>
                <c:pt idx="34">
                  <c:v>0.50375939849623996</c:v>
                </c:pt>
                <c:pt idx="35">
                  <c:v>0.49264705882352899</c:v>
                </c:pt>
                <c:pt idx="36">
                  <c:v>0.51798561151079103</c:v>
                </c:pt>
                <c:pt idx="37">
                  <c:v>0.50704225352112597</c:v>
                </c:pt>
                <c:pt idx="38">
                  <c:v>0.49655172413793103</c:v>
                </c:pt>
                <c:pt idx="39">
                  <c:v>0.50675675675675602</c:v>
                </c:pt>
                <c:pt idx="40">
                  <c:v>0.50331125827814505</c:v>
                </c:pt>
                <c:pt idx="41">
                  <c:v>0.51298701298701299</c:v>
                </c:pt>
                <c:pt idx="42">
                  <c:v>0.50955414012738798</c:v>
                </c:pt>
                <c:pt idx="43">
                  <c:v>0.50624999999999998</c:v>
                </c:pt>
                <c:pt idx="44">
                  <c:v>0.496932515337423</c:v>
                </c:pt>
                <c:pt idx="45">
                  <c:v>0.49397590361445698</c:v>
                </c:pt>
                <c:pt idx="46">
                  <c:v>0.49112426035502899</c:v>
                </c:pt>
                <c:pt idx="47">
                  <c:v>0.48255813953488302</c:v>
                </c:pt>
                <c:pt idx="48">
                  <c:v>0.48</c:v>
                </c:pt>
                <c:pt idx="49">
                  <c:v>0.47752808988764001</c:v>
                </c:pt>
                <c:pt idx="50">
                  <c:v>0.49723756906077299</c:v>
                </c:pt>
                <c:pt idx="51">
                  <c:v>0.49456521739130399</c:v>
                </c:pt>
                <c:pt idx="52">
                  <c:v>0.49197860962566797</c:v>
                </c:pt>
                <c:pt idx="53">
                  <c:v>0.5</c:v>
                </c:pt>
                <c:pt idx="54">
                  <c:v>0.50777202072538796</c:v>
                </c:pt>
                <c:pt idx="55">
                  <c:v>0.50510204081632604</c:v>
                </c:pt>
                <c:pt idx="56">
                  <c:v>0.50251256281406997</c:v>
                </c:pt>
                <c:pt idx="57">
                  <c:v>0.5</c:v>
                </c:pt>
                <c:pt idx="58">
                  <c:v>0.49756097560975598</c:v>
                </c:pt>
                <c:pt idx="59">
                  <c:v>0.49758454106280098</c:v>
                </c:pt>
                <c:pt idx="60">
                  <c:v>0.492822966507177</c:v>
                </c:pt>
                <c:pt idx="61">
                  <c:v>0.488151658767772</c:v>
                </c:pt>
                <c:pt idx="62">
                  <c:v>0.48356807511736999</c:v>
                </c:pt>
                <c:pt idx="63">
                  <c:v>0.47906976744185997</c:v>
                </c:pt>
                <c:pt idx="64">
                  <c:v>0.474654377880184</c:v>
                </c:pt>
                <c:pt idx="65">
                  <c:v>0.47031963470319599</c:v>
                </c:pt>
                <c:pt idx="66">
                  <c:v>0.46606334841628899</c:v>
                </c:pt>
                <c:pt idx="67">
                  <c:v>0.46188340807174799</c:v>
                </c:pt>
                <c:pt idx="68">
                  <c:v>0.45777777777777701</c:v>
                </c:pt>
                <c:pt idx="69">
                  <c:v>0.45374449339207001</c:v>
                </c:pt>
                <c:pt idx="70">
                  <c:v>0.449781659388646</c:v>
                </c:pt>
                <c:pt idx="71">
                  <c:v>0.445887445887445</c:v>
                </c:pt>
                <c:pt idx="72">
                  <c:v>0.44206008583690898</c:v>
                </c:pt>
                <c:pt idx="73">
                  <c:v>0.438297872340425</c:v>
                </c:pt>
                <c:pt idx="74">
                  <c:v>0.43459915611814298</c:v>
                </c:pt>
                <c:pt idx="75">
                  <c:v>0.43096234309623399</c:v>
                </c:pt>
                <c:pt idx="76">
                  <c:v>0.427385892116182</c:v>
                </c:pt>
                <c:pt idx="77">
                  <c:v>0.42386831275720099</c:v>
                </c:pt>
                <c:pt idx="78">
                  <c:v>0.42213114754098302</c:v>
                </c:pt>
                <c:pt idx="79">
                  <c:v>0.420408163265306</c:v>
                </c:pt>
                <c:pt idx="80">
                  <c:v>0.41869918699186898</c:v>
                </c:pt>
                <c:pt idx="81">
                  <c:v>0.417004048582995</c:v>
                </c:pt>
                <c:pt idx="82">
                  <c:v>0.41532258064516098</c:v>
                </c:pt>
                <c:pt idx="83">
                  <c:v>0.41365461847389501</c:v>
                </c:pt>
                <c:pt idx="84">
                  <c:v>0.41199999999999998</c:v>
                </c:pt>
                <c:pt idx="85">
                  <c:v>0.41035856573705098</c:v>
                </c:pt>
                <c:pt idx="86">
                  <c:v>0.408730158730158</c:v>
                </c:pt>
                <c:pt idx="87">
                  <c:v>0.407114624505928</c:v>
                </c:pt>
                <c:pt idx="88">
                  <c:v>0.40551181102362199</c:v>
                </c:pt>
                <c:pt idx="89">
                  <c:v>0.40392156862745099</c:v>
                </c:pt>
                <c:pt idx="90">
                  <c:v>0.408203125</c:v>
                </c:pt>
                <c:pt idx="91">
                  <c:v>0.40661478599221701</c:v>
                </c:pt>
                <c:pt idx="92">
                  <c:v>0.40697674418604601</c:v>
                </c:pt>
                <c:pt idx="93">
                  <c:v>0.409266409266409</c:v>
                </c:pt>
                <c:pt idx="94">
                  <c:v>0.40961538461538399</c:v>
                </c:pt>
                <c:pt idx="95">
                  <c:v>0.41570881226053602</c:v>
                </c:pt>
                <c:pt idx="96">
                  <c:v>0.41603053435114501</c:v>
                </c:pt>
                <c:pt idx="97">
                  <c:v>0.42395437262357399</c:v>
                </c:pt>
                <c:pt idx="98">
                  <c:v>0.42424242424242398</c:v>
                </c:pt>
                <c:pt idx="99">
                  <c:v>0.42830188679245201</c:v>
                </c:pt>
                <c:pt idx="100">
                  <c:v>0.43421052631578899</c:v>
                </c:pt>
                <c:pt idx="101">
                  <c:v>0.43632958801498101</c:v>
                </c:pt>
                <c:pt idx="102">
                  <c:v>0.43470149253731299</c:v>
                </c:pt>
                <c:pt idx="103">
                  <c:v>0.43680297397769502</c:v>
                </c:pt>
                <c:pt idx="104">
                  <c:v>0.437037037037037</c:v>
                </c:pt>
                <c:pt idx="105">
                  <c:v>0.43542435424354198</c:v>
                </c:pt>
                <c:pt idx="106">
                  <c:v>0.44301470588235198</c:v>
                </c:pt>
                <c:pt idx="107">
                  <c:v>0.44688644688644602</c:v>
                </c:pt>
                <c:pt idx="108">
                  <c:v>0.45620437956204302</c:v>
                </c:pt>
                <c:pt idx="109">
                  <c:v>0.46181818181818102</c:v>
                </c:pt>
                <c:pt idx="110">
                  <c:v>0.471014492753623</c:v>
                </c:pt>
                <c:pt idx="111">
                  <c:v>0.478339350180505</c:v>
                </c:pt>
                <c:pt idx="112">
                  <c:v>0.47661870503597098</c:v>
                </c:pt>
                <c:pt idx="113">
                  <c:v>0.48028673835125402</c:v>
                </c:pt>
                <c:pt idx="114">
                  <c:v>0.48571428571428499</c:v>
                </c:pt>
                <c:pt idx="115">
                  <c:v>0.487544483985765</c:v>
                </c:pt>
                <c:pt idx="116">
                  <c:v>0.48758865248226901</c:v>
                </c:pt>
                <c:pt idx="117">
                  <c:v>0.48763250883392201</c:v>
                </c:pt>
                <c:pt idx="118">
                  <c:v>0.49119718309859101</c:v>
                </c:pt>
                <c:pt idx="119">
                  <c:v>0.48947368421052601</c:v>
                </c:pt>
                <c:pt idx="120">
                  <c:v>0.48776223776223698</c:v>
                </c:pt>
                <c:pt idx="121">
                  <c:v>0.48606271777003401</c:v>
                </c:pt>
                <c:pt idx="122">
                  <c:v>0.484375</c:v>
                </c:pt>
                <c:pt idx="123">
                  <c:v>0.482698961937716</c:v>
                </c:pt>
                <c:pt idx="124">
                  <c:v>0.48448275862068901</c:v>
                </c:pt>
                <c:pt idx="125">
                  <c:v>0.48453608247422603</c:v>
                </c:pt>
                <c:pt idx="126">
                  <c:v>0.48458904109589002</c:v>
                </c:pt>
                <c:pt idx="127">
                  <c:v>0.48464163822525502</c:v>
                </c:pt>
                <c:pt idx="128">
                  <c:v>0.48299319727891099</c:v>
                </c:pt>
                <c:pt idx="129">
                  <c:v>0.48474576271186398</c:v>
                </c:pt>
                <c:pt idx="130">
                  <c:v>0.48986486486486402</c:v>
                </c:pt>
                <c:pt idx="131">
                  <c:v>0.49494949494949397</c:v>
                </c:pt>
                <c:pt idx="132">
                  <c:v>0.49832214765100602</c:v>
                </c:pt>
                <c:pt idx="133">
                  <c:v>0.50334448160535095</c:v>
                </c:pt>
                <c:pt idx="134">
                  <c:v>0.50666666666666604</c:v>
                </c:pt>
                <c:pt idx="135">
                  <c:v>0.51162790697674398</c:v>
                </c:pt>
                <c:pt idx="136">
                  <c:v>0.51490066225165498</c:v>
                </c:pt>
                <c:pt idx="137">
                  <c:v>0.51650165016501604</c:v>
                </c:pt>
                <c:pt idx="138">
                  <c:v>0.51809210526315697</c:v>
                </c:pt>
                <c:pt idx="139">
                  <c:v>0.51803278688524501</c:v>
                </c:pt>
                <c:pt idx="140">
                  <c:v>0.51633986928104503</c:v>
                </c:pt>
                <c:pt idx="141">
                  <c:v>0.51954397394136798</c:v>
                </c:pt>
                <c:pt idx="142">
                  <c:v>0.52272727272727204</c:v>
                </c:pt>
                <c:pt idx="143">
                  <c:v>0.529126213592233</c:v>
                </c:pt>
                <c:pt idx="144">
                  <c:v>0.53064516129032202</c:v>
                </c:pt>
                <c:pt idx="145">
                  <c:v>0.53215434083601199</c:v>
                </c:pt>
                <c:pt idx="146">
                  <c:v>0.53685897435897401</c:v>
                </c:pt>
                <c:pt idx="147">
                  <c:v>0.53833865814696402</c:v>
                </c:pt>
                <c:pt idx="148">
                  <c:v>0.54458598726114604</c:v>
                </c:pt>
                <c:pt idx="149">
                  <c:v>0.55079365079364995</c:v>
                </c:pt>
                <c:pt idx="150">
                  <c:v>0.564873417721519</c:v>
                </c:pt>
                <c:pt idx="151">
                  <c:v>0.56466876971608804</c:v>
                </c:pt>
                <c:pt idx="152">
                  <c:v>0.56761006289308102</c:v>
                </c:pt>
                <c:pt idx="153">
                  <c:v>0.57547169811320698</c:v>
                </c:pt>
                <c:pt idx="154">
                  <c:v>0.58333333333333304</c:v>
                </c:pt>
                <c:pt idx="155">
                  <c:v>0.58647798742138302</c:v>
                </c:pt>
                <c:pt idx="156">
                  <c:v>0.59119496855345899</c:v>
                </c:pt>
                <c:pt idx="157">
                  <c:v>0.59905660377358405</c:v>
                </c:pt>
                <c:pt idx="158">
                  <c:v>0.59905660377358405</c:v>
                </c:pt>
                <c:pt idx="159">
                  <c:v>0.60691823899371</c:v>
                </c:pt>
                <c:pt idx="160">
                  <c:v>0.61163522012578597</c:v>
                </c:pt>
                <c:pt idx="161">
                  <c:v>0.61792452830188604</c:v>
                </c:pt>
                <c:pt idx="162">
                  <c:v>0.62421383647798701</c:v>
                </c:pt>
                <c:pt idx="163">
                  <c:v>0.62893081761006298</c:v>
                </c:pt>
                <c:pt idx="164">
                  <c:v>0.63522012578616305</c:v>
                </c:pt>
                <c:pt idx="165">
                  <c:v>0.63993710691823902</c:v>
                </c:pt>
                <c:pt idx="166">
                  <c:v>0.64622641509433898</c:v>
                </c:pt>
                <c:pt idx="167">
                  <c:v>0.65251572327044005</c:v>
                </c:pt>
                <c:pt idx="168">
                  <c:v>0.65566037735849003</c:v>
                </c:pt>
                <c:pt idx="169">
                  <c:v>0.66194968553459099</c:v>
                </c:pt>
                <c:pt idx="170">
                  <c:v>0.66352201257861598</c:v>
                </c:pt>
                <c:pt idx="171">
                  <c:v>0.66981132075471606</c:v>
                </c:pt>
                <c:pt idx="172">
                  <c:v>0.66981132075471606</c:v>
                </c:pt>
                <c:pt idx="173">
                  <c:v>0.66981132075471606</c:v>
                </c:pt>
                <c:pt idx="174">
                  <c:v>0.67138364779874204</c:v>
                </c:pt>
                <c:pt idx="175">
                  <c:v>0.67295597484276704</c:v>
                </c:pt>
                <c:pt idx="176">
                  <c:v>0.67452830188679203</c:v>
                </c:pt>
                <c:pt idx="177">
                  <c:v>0.68396226415094297</c:v>
                </c:pt>
                <c:pt idx="178">
                  <c:v>0.68710691823899295</c:v>
                </c:pt>
                <c:pt idx="179">
                  <c:v>0.68867924528301805</c:v>
                </c:pt>
                <c:pt idx="180">
                  <c:v>0.69182389937106903</c:v>
                </c:pt>
                <c:pt idx="181">
                  <c:v>0.69182389937106903</c:v>
                </c:pt>
                <c:pt idx="182">
                  <c:v>0.696540880503144</c:v>
                </c:pt>
                <c:pt idx="183">
                  <c:v>0.70440251572326995</c:v>
                </c:pt>
                <c:pt idx="184">
                  <c:v>0.71226415094339601</c:v>
                </c:pt>
                <c:pt idx="185">
                  <c:v>0.71855345911949597</c:v>
                </c:pt>
                <c:pt idx="186">
                  <c:v>0.72641509433962204</c:v>
                </c:pt>
                <c:pt idx="187">
                  <c:v>0.73113207547169801</c:v>
                </c:pt>
                <c:pt idx="188">
                  <c:v>0.73899371069182296</c:v>
                </c:pt>
                <c:pt idx="189">
                  <c:v>0.74371069182389904</c:v>
                </c:pt>
                <c:pt idx="190">
                  <c:v>0.74685534591194902</c:v>
                </c:pt>
                <c:pt idx="191">
                  <c:v>0.75157232704402499</c:v>
                </c:pt>
                <c:pt idx="192">
                  <c:v>0.75314465408804998</c:v>
                </c:pt>
                <c:pt idx="193">
                  <c:v>0.75314465408804998</c:v>
                </c:pt>
                <c:pt idx="194">
                  <c:v>0.75786163522012495</c:v>
                </c:pt>
                <c:pt idx="195">
                  <c:v>0.76257861635220103</c:v>
                </c:pt>
                <c:pt idx="196">
                  <c:v>0.76572327044025101</c:v>
                </c:pt>
                <c:pt idx="197">
                  <c:v>0.76886792452830099</c:v>
                </c:pt>
                <c:pt idx="198">
                  <c:v>0.77044025157232698</c:v>
                </c:pt>
                <c:pt idx="199">
                  <c:v>0.77358490566037696</c:v>
                </c:pt>
                <c:pt idx="200">
                  <c:v>0.77515723270440196</c:v>
                </c:pt>
                <c:pt idx="201">
                  <c:v>0.77672955974842695</c:v>
                </c:pt>
                <c:pt idx="202">
                  <c:v>0.78301886792452802</c:v>
                </c:pt>
                <c:pt idx="203">
                  <c:v>0.79088050314465397</c:v>
                </c:pt>
                <c:pt idx="204">
                  <c:v>0.79088050314465397</c:v>
                </c:pt>
                <c:pt idx="205">
                  <c:v>0.79088050314465397</c:v>
                </c:pt>
                <c:pt idx="206">
                  <c:v>0.79245283018867896</c:v>
                </c:pt>
                <c:pt idx="207">
                  <c:v>0.79716981132075404</c:v>
                </c:pt>
                <c:pt idx="208">
                  <c:v>0.80031446540880502</c:v>
                </c:pt>
                <c:pt idx="209">
                  <c:v>0.80188679245283001</c:v>
                </c:pt>
                <c:pt idx="210">
                  <c:v>0.80817610062892997</c:v>
                </c:pt>
                <c:pt idx="211">
                  <c:v>0.80817610062892997</c:v>
                </c:pt>
                <c:pt idx="212">
                  <c:v>0.80817610062892997</c:v>
                </c:pt>
                <c:pt idx="213">
                  <c:v>0.80817610062892997</c:v>
                </c:pt>
                <c:pt idx="214">
                  <c:v>0.80974842767295596</c:v>
                </c:pt>
                <c:pt idx="215">
                  <c:v>0.80974842767295596</c:v>
                </c:pt>
                <c:pt idx="216">
                  <c:v>0.80974842767295596</c:v>
                </c:pt>
                <c:pt idx="217">
                  <c:v>0.80974842767295596</c:v>
                </c:pt>
                <c:pt idx="218">
                  <c:v>0.81446540880503104</c:v>
                </c:pt>
                <c:pt idx="219">
                  <c:v>0.81603773584905603</c:v>
                </c:pt>
                <c:pt idx="220">
                  <c:v>0.81603773584905603</c:v>
                </c:pt>
                <c:pt idx="221">
                  <c:v>0.81603773584905603</c:v>
                </c:pt>
                <c:pt idx="222">
                  <c:v>0.820754716981132</c:v>
                </c:pt>
                <c:pt idx="223">
                  <c:v>0.820754716981132</c:v>
                </c:pt>
                <c:pt idx="224">
                  <c:v>0.82232704402515699</c:v>
                </c:pt>
                <c:pt idx="225">
                  <c:v>0.82232704402515699</c:v>
                </c:pt>
                <c:pt idx="226">
                  <c:v>0.82861635220125796</c:v>
                </c:pt>
                <c:pt idx="227">
                  <c:v>0.83490566037735803</c:v>
                </c:pt>
                <c:pt idx="228">
                  <c:v>0.83805031446540801</c:v>
                </c:pt>
                <c:pt idx="229">
                  <c:v>0.84119496855345899</c:v>
                </c:pt>
                <c:pt idx="230">
                  <c:v>0.84905660377358405</c:v>
                </c:pt>
                <c:pt idx="231">
                  <c:v>0.85220125786163503</c:v>
                </c:pt>
                <c:pt idx="232">
                  <c:v>0.85534591194968501</c:v>
                </c:pt>
                <c:pt idx="233">
                  <c:v>0.85849056603773499</c:v>
                </c:pt>
                <c:pt idx="234">
                  <c:v>0.85849056603773499</c:v>
                </c:pt>
                <c:pt idx="235">
                  <c:v>0.86006289308176098</c:v>
                </c:pt>
                <c:pt idx="236">
                  <c:v>0.86320754716981096</c:v>
                </c:pt>
                <c:pt idx="237">
                  <c:v>0.86635220125786105</c:v>
                </c:pt>
                <c:pt idx="238">
                  <c:v>0.86949685534591103</c:v>
                </c:pt>
                <c:pt idx="239">
                  <c:v>0.87264150943396201</c:v>
                </c:pt>
                <c:pt idx="240">
                  <c:v>0.87264150943396201</c:v>
                </c:pt>
                <c:pt idx="241">
                  <c:v>0.875786163522012</c:v>
                </c:pt>
                <c:pt idx="242">
                  <c:v>0.87735849056603699</c:v>
                </c:pt>
                <c:pt idx="243">
                  <c:v>0.87735849056603699</c:v>
                </c:pt>
                <c:pt idx="244">
                  <c:v>0.88050314465408797</c:v>
                </c:pt>
                <c:pt idx="245">
                  <c:v>0.88207547169811296</c:v>
                </c:pt>
                <c:pt idx="246">
                  <c:v>0.88207547169811296</c:v>
                </c:pt>
                <c:pt idx="247">
                  <c:v>0.88364779874213795</c:v>
                </c:pt>
                <c:pt idx="248">
                  <c:v>0.88522012578616305</c:v>
                </c:pt>
                <c:pt idx="249">
                  <c:v>0.88993710691823902</c:v>
                </c:pt>
                <c:pt idx="250">
                  <c:v>0.89465408805031399</c:v>
                </c:pt>
                <c:pt idx="251">
                  <c:v>0.89937106918238996</c:v>
                </c:pt>
                <c:pt idx="252">
                  <c:v>0.90094339622641495</c:v>
                </c:pt>
                <c:pt idx="253">
                  <c:v>0.90251572327044005</c:v>
                </c:pt>
                <c:pt idx="254">
                  <c:v>0.90251572327044005</c:v>
                </c:pt>
                <c:pt idx="255">
                  <c:v>0.90408805031446504</c:v>
                </c:pt>
                <c:pt idx="256">
                  <c:v>0.90566037735849003</c:v>
                </c:pt>
                <c:pt idx="257">
                  <c:v>0.90723270440251502</c:v>
                </c:pt>
                <c:pt idx="258">
                  <c:v>0.90723270440251502</c:v>
                </c:pt>
                <c:pt idx="259">
                  <c:v>0.90723270440251502</c:v>
                </c:pt>
                <c:pt idx="260">
                  <c:v>0.90723270440251502</c:v>
                </c:pt>
                <c:pt idx="261">
                  <c:v>0.90723270440251502</c:v>
                </c:pt>
                <c:pt idx="262">
                  <c:v>0.90723270440251502</c:v>
                </c:pt>
                <c:pt idx="263">
                  <c:v>0.90723270440251502</c:v>
                </c:pt>
                <c:pt idx="264">
                  <c:v>0.90723270440251502</c:v>
                </c:pt>
                <c:pt idx="265">
                  <c:v>0.90723270440251502</c:v>
                </c:pt>
                <c:pt idx="266">
                  <c:v>0.90723270440251502</c:v>
                </c:pt>
                <c:pt idx="267">
                  <c:v>0.90723270440251502</c:v>
                </c:pt>
                <c:pt idx="268">
                  <c:v>0.90723270440251502</c:v>
                </c:pt>
                <c:pt idx="269">
                  <c:v>0.90723270440251502</c:v>
                </c:pt>
                <c:pt idx="270">
                  <c:v>0.90723270440251502</c:v>
                </c:pt>
                <c:pt idx="271">
                  <c:v>0.90723270440251502</c:v>
                </c:pt>
                <c:pt idx="272">
                  <c:v>0.90723270440251502</c:v>
                </c:pt>
                <c:pt idx="273">
                  <c:v>0.90723270440251502</c:v>
                </c:pt>
                <c:pt idx="274">
                  <c:v>0.90723270440251502</c:v>
                </c:pt>
                <c:pt idx="275">
                  <c:v>0.90723270440251502</c:v>
                </c:pt>
                <c:pt idx="276">
                  <c:v>0.90723270440251502</c:v>
                </c:pt>
                <c:pt idx="277">
                  <c:v>0.90723270440251502</c:v>
                </c:pt>
                <c:pt idx="278">
                  <c:v>0.90723270440251502</c:v>
                </c:pt>
                <c:pt idx="279">
                  <c:v>0.91352201257861598</c:v>
                </c:pt>
                <c:pt idx="280">
                  <c:v>0.91823899371069095</c:v>
                </c:pt>
                <c:pt idx="281">
                  <c:v>0.91981132075471606</c:v>
                </c:pt>
                <c:pt idx="282">
                  <c:v>0.92138364779874204</c:v>
                </c:pt>
                <c:pt idx="283">
                  <c:v>0.92295597484276704</c:v>
                </c:pt>
                <c:pt idx="284">
                  <c:v>0.92452830188679203</c:v>
                </c:pt>
                <c:pt idx="285">
                  <c:v>0.92610062893081702</c:v>
                </c:pt>
                <c:pt idx="286">
                  <c:v>0.92767295597484201</c:v>
                </c:pt>
                <c:pt idx="287">
                  <c:v>0.92767295597484201</c:v>
                </c:pt>
                <c:pt idx="288">
                  <c:v>0.92767295597484201</c:v>
                </c:pt>
                <c:pt idx="289">
                  <c:v>0.929245283018868</c:v>
                </c:pt>
                <c:pt idx="290">
                  <c:v>0.93081761006289299</c:v>
                </c:pt>
                <c:pt idx="291">
                  <c:v>0.93238993710691798</c:v>
                </c:pt>
                <c:pt idx="292">
                  <c:v>0.93396226415094297</c:v>
                </c:pt>
                <c:pt idx="293">
                  <c:v>0.93396226415094297</c:v>
                </c:pt>
                <c:pt idx="294">
                  <c:v>0.93553459119496796</c:v>
                </c:pt>
                <c:pt idx="295">
                  <c:v>0.93710691823899295</c:v>
                </c:pt>
                <c:pt idx="296">
                  <c:v>0.93710691823899295</c:v>
                </c:pt>
                <c:pt idx="297">
                  <c:v>0.93867924528301805</c:v>
                </c:pt>
                <c:pt idx="298">
                  <c:v>0.94025157232704404</c:v>
                </c:pt>
                <c:pt idx="299">
                  <c:v>0.94025157232704404</c:v>
                </c:pt>
                <c:pt idx="300">
                  <c:v>0.94182389937106903</c:v>
                </c:pt>
                <c:pt idx="301">
                  <c:v>0.94339622641509402</c:v>
                </c:pt>
                <c:pt idx="302">
                  <c:v>0.94811320754716899</c:v>
                </c:pt>
                <c:pt idx="303">
                  <c:v>0.95283018867924496</c:v>
                </c:pt>
                <c:pt idx="304">
                  <c:v>0.95754716981132004</c:v>
                </c:pt>
                <c:pt idx="305">
                  <c:v>0.95911949685534503</c:v>
                </c:pt>
                <c:pt idx="306">
                  <c:v>0.96069182389937102</c:v>
                </c:pt>
                <c:pt idx="307">
                  <c:v>0.96069182389937102</c:v>
                </c:pt>
                <c:pt idx="308">
                  <c:v>0.96226415094339601</c:v>
                </c:pt>
                <c:pt idx="309">
                  <c:v>0.963836477987421</c:v>
                </c:pt>
                <c:pt idx="310">
                  <c:v>0.96540880503144599</c:v>
                </c:pt>
                <c:pt idx="311">
                  <c:v>0.96540880503144599</c:v>
                </c:pt>
                <c:pt idx="312">
                  <c:v>0.96540880503144599</c:v>
                </c:pt>
                <c:pt idx="313">
                  <c:v>0.96540880503144599</c:v>
                </c:pt>
                <c:pt idx="314">
                  <c:v>0.96540880503144599</c:v>
                </c:pt>
                <c:pt idx="315">
                  <c:v>0.96540880503144599</c:v>
                </c:pt>
                <c:pt idx="316">
                  <c:v>0.96540880503144599</c:v>
                </c:pt>
                <c:pt idx="317">
                  <c:v>0.96540880503144599</c:v>
                </c:pt>
                <c:pt idx="318">
                  <c:v>0.96540880503144599</c:v>
                </c:pt>
                <c:pt idx="319">
                  <c:v>0.96540880503144599</c:v>
                </c:pt>
                <c:pt idx="320">
                  <c:v>0.96540880503144599</c:v>
                </c:pt>
                <c:pt idx="321">
                  <c:v>0.96540880503144599</c:v>
                </c:pt>
                <c:pt idx="322">
                  <c:v>0.96540880503144599</c:v>
                </c:pt>
                <c:pt idx="323">
                  <c:v>0.96540880503144599</c:v>
                </c:pt>
                <c:pt idx="324">
                  <c:v>0.96540880503144599</c:v>
                </c:pt>
                <c:pt idx="325">
                  <c:v>0.96540880503144599</c:v>
                </c:pt>
                <c:pt idx="326">
                  <c:v>0.96540880503144599</c:v>
                </c:pt>
                <c:pt idx="327">
                  <c:v>0.96540880503144599</c:v>
                </c:pt>
                <c:pt idx="328">
                  <c:v>0.96540880503144599</c:v>
                </c:pt>
                <c:pt idx="329">
                  <c:v>0.96540880503144599</c:v>
                </c:pt>
                <c:pt idx="330">
                  <c:v>0.96540880503144599</c:v>
                </c:pt>
                <c:pt idx="331">
                  <c:v>0.96540880503144599</c:v>
                </c:pt>
                <c:pt idx="332">
                  <c:v>0.96540880503144599</c:v>
                </c:pt>
                <c:pt idx="333">
                  <c:v>0.96540880503144599</c:v>
                </c:pt>
                <c:pt idx="334">
                  <c:v>0.96540880503144599</c:v>
                </c:pt>
                <c:pt idx="335">
                  <c:v>0.96540880503144599</c:v>
                </c:pt>
                <c:pt idx="336">
                  <c:v>0.96540880503144599</c:v>
                </c:pt>
                <c:pt idx="337">
                  <c:v>0.96540880503144599</c:v>
                </c:pt>
                <c:pt idx="338">
                  <c:v>0.96540880503144599</c:v>
                </c:pt>
                <c:pt idx="339">
                  <c:v>0.96540880503144599</c:v>
                </c:pt>
                <c:pt idx="340">
                  <c:v>0.96540880503144599</c:v>
                </c:pt>
                <c:pt idx="341">
                  <c:v>0.97012578616352196</c:v>
                </c:pt>
                <c:pt idx="342">
                  <c:v>0.97012578616352196</c:v>
                </c:pt>
                <c:pt idx="343">
                  <c:v>0.97012578616352196</c:v>
                </c:pt>
                <c:pt idx="344">
                  <c:v>0.97012578616352196</c:v>
                </c:pt>
                <c:pt idx="345">
                  <c:v>0.97012578616352196</c:v>
                </c:pt>
                <c:pt idx="346">
                  <c:v>0.97012578616352196</c:v>
                </c:pt>
                <c:pt idx="347">
                  <c:v>0.97012578616352196</c:v>
                </c:pt>
                <c:pt idx="348">
                  <c:v>0.97012578616352196</c:v>
                </c:pt>
                <c:pt idx="349">
                  <c:v>0.97012578616352196</c:v>
                </c:pt>
                <c:pt idx="350">
                  <c:v>0.97012578616352196</c:v>
                </c:pt>
                <c:pt idx="351">
                  <c:v>0.97012578616352196</c:v>
                </c:pt>
                <c:pt idx="352">
                  <c:v>0.97012578616352196</c:v>
                </c:pt>
                <c:pt idx="353">
                  <c:v>0.97012578616352196</c:v>
                </c:pt>
                <c:pt idx="354">
                  <c:v>0.97012578616352196</c:v>
                </c:pt>
                <c:pt idx="355">
                  <c:v>0.97012578616352196</c:v>
                </c:pt>
                <c:pt idx="356">
                  <c:v>0.97012578616352196</c:v>
                </c:pt>
                <c:pt idx="357">
                  <c:v>0.97012578616352196</c:v>
                </c:pt>
                <c:pt idx="358">
                  <c:v>0.97012578616352196</c:v>
                </c:pt>
                <c:pt idx="359">
                  <c:v>0.97012578616352196</c:v>
                </c:pt>
                <c:pt idx="360">
                  <c:v>0.97012578616352196</c:v>
                </c:pt>
                <c:pt idx="361">
                  <c:v>0.97012578616352196</c:v>
                </c:pt>
                <c:pt idx="362">
                  <c:v>0.97012578616352196</c:v>
                </c:pt>
                <c:pt idx="363">
                  <c:v>0.97012578616352196</c:v>
                </c:pt>
                <c:pt idx="364">
                  <c:v>0.97012578616352196</c:v>
                </c:pt>
                <c:pt idx="365">
                  <c:v>0.97012578616352196</c:v>
                </c:pt>
                <c:pt idx="366">
                  <c:v>0.97012578616352196</c:v>
                </c:pt>
                <c:pt idx="367">
                  <c:v>0.97012578616352196</c:v>
                </c:pt>
                <c:pt idx="368">
                  <c:v>0.97012578616352196</c:v>
                </c:pt>
                <c:pt idx="369">
                  <c:v>0.97012578616352196</c:v>
                </c:pt>
                <c:pt idx="370">
                  <c:v>0.97012578616352196</c:v>
                </c:pt>
                <c:pt idx="371">
                  <c:v>0.97012578616352196</c:v>
                </c:pt>
                <c:pt idx="372">
                  <c:v>0.97012578616352196</c:v>
                </c:pt>
                <c:pt idx="373">
                  <c:v>0.97012578616352196</c:v>
                </c:pt>
                <c:pt idx="374">
                  <c:v>0.97012578616352196</c:v>
                </c:pt>
                <c:pt idx="375">
                  <c:v>0.97012578616352196</c:v>
                </c:pt>
                <c:pt idx="376">
                  <c:v>0.97012578616352196</c:v>
                </c:pt>
                <c:pt idx="377">
                  <c:v>0.97012578616352196</c:v>
                </c:pt>
                <c:pt idx="378">
                  <c:v>0.97012578616352196</c:v>
                </c:pt>
                <c:pt idx="379">
                  <c:v>0.97012578616352196</c:v>
                </c:pt>
                <c:pt idx="380">
                  <c:v>0.97012578616352196</c:v>
                </c:pt>
                <c:pt idx="381">
                  <c:v>0.97012578616352196</c:v>
                </c:pt>
                <c:pt idx="382">
                  <c:v>0.97012578616352196</c:v>
                </c:pt>
                <c:pt idx="383">
                  <c:v>0.97012578616352196</c:v>
                </c:pt>
                <c:pt idx="384">
                  <c:v>0.97012578616352196</c:v>
                </c:pt>
                <c:pt idx="385">
                  <c:v>0.97012578616352196</c:v>
                </c:pt>
                <c:pt idx="386">
                  <c:v>0.97012578616352196</c:v>
                </c:pt>
                <c:pt idx="387">
                  <c:v>0.97012578616352196</c:v>
                </c:pt>
                <c:pt idx="388">
                  <c:v>0.97012578616352196</c:v>
                </c:pt>
                <c:pt idx="389">
                  <c:v>0.97484276729559705</c:v>
                </c:pt>
                <c:pt idx="390">
                  <c:v>0.97484276729559705</c:v>
                </c:pt>
                <c:pt idx="391">
                  <c:v>0.97484276729559705</c:v>
                </c:pt>
                <c:pt idx="392">
                  <c:v>0.97484276729559705</c:v>
                </c:pt>
                <c:pt idx="393">
                  <c:v>0.97484276729559705</c:v>
                </c:pt>
                <c:pt idx="394">
                  <c:v>0.97484276729559705</c:v>
                </c:pt>
                <c:pt idx="395">
                  <c:v>0.97484276729559705</c:v>
                </c:pt>
                <c:pt idx="396">
                  <c:v>0.97484276729559705</c:v>
                </c:pt>
                <c:pt idx="397">
                  <c:v>0.97484276729559705</c:v>
                </c:pt>
                <c:pt idx="398">
                  <c:v>0.97484276729559705</c:v>
                </c:pt>
                <c:pt idx="399">
                  <c:v>0.97484276729559705</c:v>
                </c:pt>
                <c:pt idx="400">
                  <c:v>0.97484276729559705</c:v>
                </c:pt>
                <c:pt idx="401">
                  <c:v>0.97484276729559705</c:v>
                </c:pt>
                <c:pt idx="402">
                  <c:v>0.97484276729559705</c:v>
                </c:pt>
                <c:pt idx="403">
                  <c:v>0.97484276729559705</c:v>
                </c:pt>
                <c:pt idx="404">
                  <c:v>0.97484276729559705</c:v>
                </c:pt>
                <c:pt idx="405">
                  <c:v>0.97484276729559705</c:v>
                </c:pt>
                <c:pt idx="406">
                  <c:v>0.97484276729559705</c:v>
                </c:pt>
                <c:pt idx="407">
                  <c:v>0.97484276729559705</c:v>
                </c:pt>
                <c:pt idx="408">
                  <c:v>0.97484276729559705</c:v>
                </c:pt>
                <c:pt idx="409">
                  <c:v>0.97484276729559705</c:v>
                </c:pt>
                <c:pt idx="410">
                  <c:v>0.97484276729559705</c:v>
                </c:pt>
                <c:pt idx="411">
                  <c:v>0.97484276729559705</c:v>
                </c:pt>
                <c:pt idx="412">
                  <c:v>0.97484276729559705</c:v>
                </c:pt>
                <c:pt idx="413">
                  <c:v>0.97955974842767302</c:v>
                </c:pt>
                <c:pt idx="414">
                  <c:v>0.97955974842767302</c:v>
                </c:pt>
                <c:pt idx="415">
                  <c:v>0.97955974842767302</c:v>
                </c:pt>
                <c:pt idx="416">
                  <c:v>0.97955974842767302</c:v>
                </c:pt>
                <c:pt idx="417">
                  <c:v>0.98427672955974799</c:v>
                </c:pt>
                <c:pt idx="418">
                  <c:v>0.98584905660377298</c:v>
                </c:pt>
                <c:pt idx="419">
                  <c:v>0.98584905660377298</c:v>
                </c:pt>
                <c:pt idx="420">
                  <c:v>0.98584905660377298</c:v>
                </c:pt>
                <c:pt idx="421">
                  <c:v>0.98584905660377298</c:v>
                </c:pt>
                <c:pt idx="422">
                  <c:v>0.98584905660377298</c:v>
                </c:pt>
                <c:pt idx="423">
                  <c:v>0.98584905660377298</c:v>
                </c:pt>
                <c:pt idx="424">
                  <c:v>0.98584905660377298</c:v>
                </c:pt>
                <c:pt idx="425">
                  <c:v>0.98584905660377298</c:v>
                </c:pt>
                <c:pt idx="426">
                  <c:v>0.98584905660377298</c:v>
                </c:pt>
                <c:pt idx="427">
                  <c:v>0.98584905660377298</c:v>
                </c:pt>
                <c:pt idx="428">
                  <c:v>0.98584905660377298</c:v>
                </c:pt>
                <c:pt idx="429">
                  <c:v>0.98584905660377298</c:v>
                </c:pt>
                <c:pt idx="430">
                  <c:v>0.98584905660377298</c:v>
                </c:pt>
                <c:pt idx="431">
                  <c:v>0.98584905660377298</c:v>
                </c:pt>
                <c:pt idx="432">
                  <c:v>0.98584905660377298</c:v>
                </c:pt>
                <c:pt idx="433">
                  <c:v>0.98584905660377298</c:v>
                </c:pt>
                <c:pt idx="434">
                  <c:v>0.98584905660377298</c:v>
                </c:pt>
                <c:pt idx="435">
                  <c:v>0.98584905660377298</c:v>
                </c:pt>
                <c:pt idx="436">
                  <c:v>0.98584905660377298</c:v>
                </c:pt>
                <c:pt idx="437">
                  <c:v>0.98584905660377298</c:v>
                </c:pt>
                <c:pt idx="438">
                  <c:v>0.98584905660377298</c:v>
                </c:pt>
                <c:pt idx="439">
                  <c:v>0.98584905660377298</c:v>
                </c:pt>
                <c:pt idx="440">
                  <c:v>0.98584905660377298</c:v>
                </c:pt>
                <c:pt idx="441">
                  <c:v>0.98584905660377298</c:v>
                </c:pt>
                <c:pt idx="442">
                  <c:v>0.98584905660377298</c:v>
                </c:pt>
                <c:pt idx="443">
                  <c:v>0.98584905660377298</c:v>
                </c:pt>
                <c:pt idx="444">
                  <c:v>0.98584905660377298</c:v>
                </c:pt>
                <c:pt idx="445">
                  <c:v>0.98584905660377298</c:v>
                </c:pt>
                <c:pt idx="446">
                  <c:v>0.98584905660377298</c:v>
                </c:pt>
                <c:pt idx="447">
                  <c:v>0.98584905660377298</c:v>
                </c:pt>
                <c:pt idx="448">
                  <c:v>0.98584905660377298</c:v>
                </c:pt>
                <c:pt idx="449">
                  <c:v>0.98584905660377298</c:v>
                </c:pt>
                <c:pt idx="450">
                  <c:v>0.98584905660377298</c:v>
                </c:pt>
                <c:pt idx="451">
                  <c:v>0.98584905660377298</c:v>
                </c:pt>
                <c:pt idx="452">
                  <c:v>0.98584905660377298</c:v>
                </c:pt>
                <c:pt idx="453">
                  <c:v>0.98584905660377298</c:v>
                </c:pt>
                <c:pt idx="454">
                  <c:v>0.98584905660377298</c:v>
                </c:pt>
                <c:pt idx="455">
                  <c:v>0.98584905660377298</c:v>
                </c:pt>
                <c:pt idx="456">
                  <c:v>0.98584905660377298</c:v>
                </c:pt>
                <c:pt idx="457">
                  <c:v>0.98584905660377298</c:v>
                </c:pt>
                <c:pt idx="458">
                  <c:v>0.98584905660377298</c:v>
                </c:pt>
                <c:pt idx="459">
                  <c:v>0.98584905660377298</c:v>
                </c:pt>
                <c:pt idx="460">
                  <c:v>0.98584905660377298</c:v>
                </c:pt>
                <c:pt idx="461">
                  <c:v>0.98584905660377298</c:v>
                </c:pt>
                <c:pt idx="462">
                  <c:v>0.98584905660377298</c:v>
                </c:pt>
                <c:pt idx="463">
                  <c:v>0.98584905660377298</c:v>
                </c:pt>
                <c:pt idx="464">
                  <c:v>0.98584905660377298</c:v>
                </c:pt>
                <c:pt idx="465">
                  <c:v>0.98584905660377298</c:v>
                </c:pt>
                <c:pt idx="466">
                  <c:v>0.98584905660377298</c:v>
                </c:pt>
                <c:pt idx="467">
                  <c:v>0.98584905660377298</c:v>
                </c:pt>
                <c:pt idx="468">
                  <c:v>0.98584905660377298</c:v>
                </c:pt>
                <c:pt idx="469">
                  <c:v>0.98584905660377298</c:v>
                </c:pt>
                <c:pt idx="470">
                  <c:v>0.98584905660377298</c:v>
                </c:pt>
                <c:pt idx="471">
                  <c:v>0.99056603773584895</c:v>
                </c:pt>
                <c:pt idx="472">
                  <c:v>0.99213836477987405</c:v>
                </c:pt>
                <c:pt idx="473">
                  <c:v>0.99371069182389904</c:v>
                </c:pt>
                <c:pt idx="474">
                  <c:v>0.99371069182389904</c:v>
                </c:pt>
                <c:pt idx="475">
                  <c:v>0.99371069182389904</c:v>
                </c:pt>
                <c:pt idx="476">
                  <c:v>0.99371069182389904</c:v>
                </c:pt>
                <c:pt idx="477">
                  <c:v>0.99371069182389904</c:v>
                </c:pt>
                <c:pt idx="478">
                  <c:v>0.99371069182389904</c:v>
                </c:pt>
                <c:pt idx="479">
                  <c:v>0.99371069182389904</c:v>
                </c:pt>
                <c:pt idx="480">
                  <c:v>0.99371069182389904</c:v>
                </c:pt>
                <c:pt idx="481">
                  <c:v>0.99371069182389904</c:v>
                </c:pt>
                <c:pt idx="482">
                  <c:v>0.99371069182389904</c:v>
                </c:pt>
                <c:pt idx="483">
                  <c:v>0.99371069182389904</c:v>
                </c:pt>
                <c:pt idx="484">
                  <c:v>0.99371069182389904</c:v>
                </c:pt>
                <c:pt idx="485">
                  <c:v>0.99842767295597401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total_results!$D$2</c:f>
              <c:strCache>
                <c:ptCount val="1"/>
                <c:pt idx="0">
                  <c:v>Decision tree based classifiers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round/>
              <a:headEnd w="sm" len="sm"/>
              <a:tailEnd w="sm" len="sm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total_results!$D$1125:$D$1683</c:f>
                <c:numCache>
                  <c:formatCode>General</c:formatCode>
                  <c:ptCount val="559"/>
                  <c:pt idx="0">
                    <c:v>0.12708333333333299</c:v>
                  </c:pt>
                  <c:pt idx="1">
                    <c:v>0.19374999999999901</c:v>
                  </c:pt>
                  <c:pt idx="2">
                    <c:v>0.22222222222222199</c:v>
                  </c:pt>
                  <c:pt idx="3">
                    <c:v>0.23281249999999901</c:v>
                  </c:pt>
                  <c:pt idx="4">
                    <c:v>0.205416666666666</c:v>
                  </c:pt>
                  <c:pt idx="5">
                    <c:v>0.19181034482758599</c:v>
                  </c:pt>
                  <c:pt idx="6">
                    <c:v>0.1875</c:v>
                  </c:pt>
                  <c:pt idx="7">
                    <c:v>0.17652027027027001</c:v>
                  </c:pt>
                  <c:pt idx="8">
                    <c:v>0.173526422764227</c:v>
                  </c:pt>
                  <c:pt idx="9">
                    <c:v>0.16782407407407299</c:v>
                  </c:pt>
                  <c:pt idx="10">
                    <c:v>0.164115646258503</c:v>
                  </c:pt>
                  <c:pt idx="11">
                    <c:v>0.16194968553459099</c:v>
                  </c:pt>
                  <c:pt idx="12">
                    <c:v>0.159356725146198</c:v>
                  </c:pt>
                  <c:pt idx="13">
                    <c:v>0.15881147540983601</c:v>
                  </c:pt>
                  <c:pt idx="14">
                    <c:v>0.15727564102564101</c:v>
                  </c:pt>
                  <c:pt idx="15">
                    <c:v>0.14326690821256</c:v>
                  </c:pt>
                  <c:pt idx="16">
                    <c:v>0.14454908675799</c:v>
                  </c:pt>
                  <c:pt idx="17">
                    <c:v>0.148809523809523</c:v>
                  </c:pt>
                  <c:pt idx="18">
                    <c:v>0.139917695473251</c:v>
                  </c:pt>
                  <c:pt idx="19">
                    <c:v>0.144607843137254</c:v>
                  </c:pt>
                  <c:pt idx="20">
                    <c:v>0.138342696629213</c:v>
                  </c:pt>
                  <c:pt idx="21">
                    <c:v>0.132056451612903</c:v>
                  </c:pt>
                  <c:pt idx="22">
                    <c:v>0.128329037800687</c:v>
                  </c:pt>
                  <c:pt idx="23">
                    <c:v>0.13729166666666601</c:v>
                  </c:pt>
                  <c:pt idx="24">
                    <c:v>0.13572006472491899</c:v>
                  </c:pt>
                  <c:pt idx="25">
                    <c:v>0.142826257861635</c:v>
                  </c:pt>
                  <c:pt idx="26">
                    <c:v>0.13293195718654399</c:v>
                  </c:pt>
                  <c:pt idx="27">
                    <c:v>0.13113839285714199</c:v>
                  </c:pt>
                  <c:pt idx="28">
                    <c:v>0.130253623188405</c:v>
                  </c:pt>
                  <c:pt idx="29">
                    <c:v>0.12959039548022599</c:v>
                  </c:pt>
                  <c:pt idx="30">
                    <c:v>0.129046143250688</c:v>
                  </c:pt>
                  <c:pt idx="31">
                    <c:v>0.12945228494623601</c:v>
                  </c:pt>
                  <c:pt idx="32">
                    <c:v>0.12951115485564199</c:v>
                  </c:pt>
                  <c:pt idx="33">
                    <c:v>0.12988782051282</c:v>
                  </c:pt>
                  <c:pt idx="34">
                    <c:v>0.12941729323308199</c:v>
                  </c:pt>
                  <c:pt idx="35">
                    <c:v>0.122855392156862</c:v>
                  </c:pt>
                  <c:pt idx="36">
                    <c:v>0.123426258992805</c:v>
                  </c:pt>
                  <c:pt idx="37">
                    <c:v>0.124589201877934</c:v>
                  </c:pt>
                  <c:pt idx="38">
                    <c:v>0.12488505747126399</c:v>
                  </c:pt>
                  <c:pt idx="39">
                    <c:v>0.126787725225225</c:v>
                  </c:pt>
                  <c:pt idx="40">
                    <c:v>0.128200883002207</c:v>
                  </c:pt>
                  <c:pt idx="41">
                    <c:v>0.124255952380952</c:v>
                  </c:pt>
                  <c:pt idx="42">
                    <c:v>0.124668259023354</c:v>
                  </c:pt>
                  <c:pt idx="43">
                    <c:v>0.120898437499999</c:v>
                  </c:pt>
                  <c:pt idx="44">
                    <c:v>0.116820040899795</c:v>
                  </c:pt>
                  <c:pt idx="45">
                    <c:v>0.11954066265060199</c:v>
                  </c:pt>
                  <c:pt idx="46">
                    <c:v>0.121301775147928</c:v>
                  </c:pt>
                  <c:pt idx="47">
                    <c:v>0.12372819767441801</c:v>
                  </c:pt>
                  <c:pt idx="48">
                    <c:v>0.125892857142857</c:v>
                  </c:pt>
                  <c:pt idx="49">
                    <c:v>0.12353698501872599</c:v>
                  </c:pt>
                  <c:pt idx="50">
                    <c:v>0.125805709023941</c:v>
                  </c:pt>
                  <c:pt idx="51">
                    <c:v>0.121999547101449</c:v>
                  </c:pt>
                  <c:pt idx="52">
                    <c:v>0.12446524064171099</c:v>
                  </c:pt>
                  <c:pt idx="53">
                    <c:v>0.122752192982456</c:v>
                  </c:pt>
                  <c:pt idx="54">
                    <c:v>0.124751727115716</c:v>
                  </c:pt>
                  <c:pt idx="55">
                    <c:v>0.12313988095238</c:v>
                  </c:pt>
                  <c:pt idx="56">
                    <c:v>0.124968592964824</c:v>
                  </c:pt>
                  <c:pt idx="57">
                    <c:v>0.12383457095709501</c:v>
                  </c:pt>
                  <c:pt idx="58">
                    <c:v>0.121900406504064</c:v>
                  </c:pt>
                  <c:pt idx="59">
                    <c:v>0.12517109500805099</c:v>
                  </c:pt>
                  <c:pt idx="60">
                    <c:v>0.124900318979266</c:v>
                  </c:pt>
                  <c:pt idx="61">
                    <c:v>0.12413112164296999</c:v>
                  </c:pt>
                  <c:pt idx="62">
                    <c:v>0.123679577464788</c:v>
                  </c:pt>
                  <c:pt idx="63">
                    <c:v>0.12378875968992201</c:v>
                  </c:pt>
                  <c:pt idx="64">
                    <c:v>0.123415898617511</c:v>
                  </c:pt>
                  <c:pt idx="65">
                    <c:v>0.12330669710806599</c:v>
                  </c:pt>
                  <c:pt idx="66">
                    <c:v>0.11934389140271499</c:v>
                  </c:pt>
                  <c:pt idx="67">
                    <c:v>0.119674887892376</c:v>
                  </c:pt>
                  <c:pt idx="68">
                    <c:v>0.11969444444444401</c:v>
                  </c:pt>
                  <c:pt idx="69">
                    <c:v>0.116602422907489</c:v>
                  </c:pt>
                  <c:pt idx="70">
                    <c:v>0.117039665211062</c:v>
                  </c:pt>
                  <c:pt idx="71">
                    <c:v>0.117965367965368</c:v>
                  </c:pt>
                  <c:pt idx="72">
                    <c:v>0.11503040057224601</c:v>
                  </c:pt>
                  <c:pt idx="73">
                    <c:v>0.115398936170212</c:v>
                  </c:pt>
                  <c:pt idx="74">
                    <c:v>0.112913150492264</c:v>
                  </c:pt>
                  <c:pt idx="75">
                    <c:v>0.11403417015341701</c:v>
                  </c:pt>
                  <c:pt idx="76">
                    <c:v>0.111730636237897</c:v>
                  </c:pt>
                  <c:pt idx="77">
                    <c:v>0.11275720164609</c:v>
                  </c:pt>
                  <c:pt idx="78">
                    <c:v>0.11515539617486301</c:v>
                  </c:pt>
                  <c:pt idx="79">
                    <c:v>0.1140731292517</c:v>
                  </c:pt>
                  <c:pt idx="80">
                    <c:v>0.112169715447154</c:v>
                  </c:pt>
                  <c:pt idx="81">
                    <c:v>0.110998650472334</c:v>
                  </c:pt>
                  <c:pt idx="82">
                    <c:v>0.109139784946236</c:v>
                  </c:pt>
                  <c:pt idx="83">
                    <c:v>0.108057228915662</c:v>
                  </c:pt>
                  <c:pt idx="84">
                    <c:v>0.110266666666666</c:v>
                  </c:pt>
                  <c:pt idx="85">
                    <c:v>0.105038180610889</c:v>
                  </c:pt>
                  <c:pt idx="86">
                    <c:v>0.103753306878306</c:v>
                  </c:pt>
                  <c:pt idx="87">
                    <c:v>0.106431159420289</c:v>
                  </c:pt>
                  <c:pt idx="88">
                    <c:v>0.10510990813648199</c:v>
                  </c:pt>
                  <c:pt idx="89">
                    <c:v>0.10406045751633899</c:v>
                  </c:pt>
                  <c:pt idx="90">
                    <c:v>0.103352864583333</c:v>
                  </c:pt>
                  <c:pt idx="91">
                    <c:v>0.105706874189364</c:v>
                  </c:pt>
                  <c:pt idx="92">
                    <c:v>0.104933785529715</c:v>
                  </c:pt>
                  <c:pt idx="93">
                    <c:v>0.10384491634491599</c:v>
                  </c:pt>
                  <c:pt idx="94">
                    <c:v>0.102964743589743</c:v>
                  </c:pt>
                  <c:pt idx="95">
                    <c:v>0.10221104725415001</c:v>
                  </c:pt>
                  <c:pt idx="96">
                    <c:v>0.10070769720101699</c:v>
                  </c:pt>
                  <c:pt idx="97">
                    <c:v>9.9611850443599506E-2</c:v>
                  </c:pt>
                  <c:pt idx="98">
                    <c:v>9.8918876262626299E-2</c:v>
                  </c:pt>
                  <c:pt idx="99">
                    <c:v>9.8506289308175995E-2</c:v>
                  </c:pt>
                  <c:pt idx="100">
                    <c:v>9.7705200501253198E-2</c:v>
                  </c:pt>
                  <c:pt idx="101">
                    <c:v>9.6598002496878804E-2</c:v>
                  </c:pt>
                  <c:pt idx="102">
                    <c:v>9.60043532338309E-2</c:v>
                  </c:pt>
                  <c:pt idx="103">
                    <c:v>9.5647459727385406E-2</c:v>
                  </c:pt>
                  <c:pt idx="104">
                    <c:v>9.4984567901234607E-2</c:v>
                  </c:pt>
                  <c:pt idx="105">
                    <c:v>9.4134378843788294E-2</c:v>
                  </c:pt>
                  <c:pt idx="106">
                    <c:v>9.3711703431372403E-2</c:v>
                  </c:pt>
                  <c:pt idx="107">
                    <c:v>9.2948717948717896E-2</c:v>
                  </c:pt>
                  <c:pt idx="108">
                    <c:v>9.2533454987834496E-2</c:v>
                  </c:pt>
                  <c:pt idx="109">
                    <c:v>9.17045454545454E-2</c:v>
                  </c:pt>
                  <c:pt idx="110">
                    <c:v>9.1259057971014398E-2</c:v>
                  </c:pt>
                  <c:pt idx="111">
                    <c:v>9.1268050541516196E-2</c:v>
                  </c:pt>
                  <c:pt idx="112">
                    <c:v>9.0827338129496393E-2</c:v>
                  </c:pt>
                  <c:pt idx="113">
                    <c:v>9.0576463560334497E-2</c:v>
                  </c:pt>
                  <c:pt idx="114">
                    <c:v>8.9880952380952395E-2</c:v>
                  </c:pt>
                  <c:pt idx="115">
                    <c:v>9.2897390272834904E-2</c:v>
                  </c:pt>
                  <c:pt idx="116">
                    <c:v>9.2678782505910204E-2</c:v>
                  </c:pt>
                  <c:pt idx="117">
                    <c:v>9.1777090694935198E-2</c:v>
                  </c:pt>
                  <c:pt idx="118">
                    <c:v>9.1160504694835595E-2</c:v>
                  </c:pt>
                  <c:pt idx="119">
                    <c:v>8.7719298245614002E-2</c:v>
                  </c:pt>
                  <c:pt idx="120">
                    <c:v>8.7266899766899705E-2</c:v>
                  </c:pt>
                  <c:pt idx="121">
                    <c:v>8.7108013937282097E-2</c:v>
                  </c:pt>
                  <c:pt idx="122">
                    <c:v>8.6877893518518406E-2</c:v>
                  </c:pt>
                  <c:pt idx="123">
                    <c:v>8.9367070357554701E-2</c:v>
                  </c:pt>
                  <c:pt idx="124">
                    <c:v>8.9583333333333307E-2</c:v>
                  </c:pt>
                  <c:pt idx="125">
                    <c:v>8.9060710194730705E-2</c:v>
                  </c:pt>
                  <c:pt idx="126">
                    <c:v>8.8613013698630103E-2</c:v>
                  </c:pt>
                  <c:pt idx="127">
                    <c:v>8.7848407281001101E-2</c:v>
                  </c:pt>
                  <c:pt idx="128">
                    <c:v>8.7159863945578203E-2</c:v>
                  </c:pt>
                  <c:pt idx="129">
                    <c:v>8.65466101694915E-2</c:v>
                  </c:pt>
                  <c:pt idx="130">
                    <c:v>8.6148648648648504E-2</c:v>
                  </c:pt>
                  <c:pt idx="131">
                    <c:v>8.8678451178451106E-2</c:v>
                  </c:pt>
                  <c:pt idx="132">
                    <c:v>8.8366890380313007E-2</c:v>
                  </c:pt>
                  <c:pt idx="133">
                    <c:v>8.7897157190635497E-2</c:v>
                  </c:pt>
                  <c:pt idx="134">
                    <c:v>8.7430555555555498E-2</c:v>
                  </c:pt>
                  <c:pt idx="135">
                    <c:v>8.6863233665559203E-2</c:v>
                  </c:pt>
                  <c:pt idx="136">
                    <c:v>8.5865066225165404E-2</c:v>
                  </c:pt>
                  <c:pt idx="137">
                    <c:v>8.5616061606160504E-2</c:v>
                  </c:pt>
                  <c:pt idx="138">
                    <c:v>8.4683388157894696E-2</c:v>
                  </c:pt>
                  <c:pt idx="139">
                    <c:v>8.4200819672131097E-2</c:v>
                  </c:pt>
                  <c:pt idx="140">
                    <c:v>8.0950435729847503E-2</c:v>
                  </c:pt>
                  <c:pt idx="141">
                    <c:v>8.0788545059717706E-2</c:v>
                  </c:pt>
                  <c:pt idx="142">
                    <c:v>8.0188041125541204E-2</c:v>
                  </c:pt>
                  <c:pt idx="143">
                    <c:v>7.7231661272923399E-2</c:v>
                  </c:pt>
                  <c:pt idx="144">
                    <c:v>7.9818548387096705E-2</c:v>
                  </c:pt>
                  <c:pt idx="145">
                    <c:v>7.6379957127545597E-2</c:v>
                  </c:pt>
                  <c:pt idx="146">
                    <c:v>7.6923076923076802E-2</c:v>
                  </c:pt>
                  <c:pt idx="147">
                    <c:v>7.7076677316293807E-2</c:v>
                  </c:pt>
                  <c:pt idx="148">
                    <c:v>7.6545912951167805E-2</c:v>
                  </c:pt>
                  <c:pt idx="149">
                    <c:v>7.6964285714285693E-2</c:v>
                  </c:pt>
                  <c:pt idx="150">
                    <c:v>7.4136339662447204E-2</c:v>
                  </c:pt>
                  <c:pt idx="151">
                    <c:v>7.4408517350157702E-2</c:v>
                  </c:pt>
                  <c:pt idx="152">
                    <c:v>7.1540880503144597E-2</c:v>
                  </c:pt>
                  <c:pt idx="153">
                    <c:v>7.1914308176100603E-2</c:v>
                  </c:pt>
                  <c:pt idx="154">
                    <c:v>7.2831498951781995E-2</c:v>
                  </c:pt>
                  <c:pt idx="155">
                    <c:v>7.0656446540880394E-2</c:v>
                  </c:pt>
                  <c:pt idx="156">
                    <c:v>6.8101415094339604E-2</c:v>
                  </c:pt>
                  <c:pt idx="157">
                    <c:v>6.5841194968553396E-2</c:v>
                  </c:pt>
                  <c:pt idx="158">
                    <c:v>6.6411163522012595E-2</c:v>
                  </c:pt>
                  <c:pt idx="159">
                    <c:v>6.7230083857442294E-2</c:v>
                  </c:pt>
                  <c:pt idx="160">
                    <c:v>6.5055031446540901E-2</c:v>
                  </c:pt>
                  <c:pt idx="161">
                    <c:v>6.5461215932913902E-2</c:v>
                  </c:pt>
                  <c:pt idx="162">
                    <c:v>6.3463050314465502E-2</c:v>
                  </c:pt>
                  <c:pt idx="163">
                    <c:v>6.21396750524109E-2</c:v>
                  </c:pt>
                  <c:pt idx="164">
                    <c:v>6.2906184486373307E-2</c:v>
                  </c:pt>
                  <c:pt idx="165">
                    <c:v>6.11045597484276E-2</c:v>
                  </c:pt>
                  <c:pt idx="166">
                    <c:v>5.92898322851153E-2</c:v>
                  </c:pt>
                  <c:pt idx="167">
                    <c:v>6.0580450733752698E-2</c:v>
                  </c:pt>
                  <c:pt idx="168">
                    <c:v>5.9322589098532497E-2</c:v>
                  </c:pt>
                  <c:pt idx="169">
                    <c:v>6.0796645702306001E-2</c:v>
                  </c:pt>
                  <c:pt idx="170">
                    <c:v>5.9322589098532302E-2</c:v>
                  </c:pt>
                  <c:pt idx="171">
                    <c:v>5.7848532494758902E-2</c:v>
                  </c:pt>
                  <c:pt idx="172">
                    <c:v>5.90736373165619E-2</c:v>
                  </c:pt>
                  <c:pt idx="173">
                    <c:v>5.7697851153039798E-2</c:v>
                  </c:pt>
                  <c:pt idx="174">
                    <c:v>5.61910377358492E-2</c:v>
                  </c:pt>
                  <c:pt idx="175">
                    <c:v>5.75799266247378E-2</c:v>
                  </c:pt>
                  <c:pt idx="176">
                    <c:v>5.6485849056603803E-2</c:v>
                  </c:pt>
                  <c:pt idx="177">
                    <c:v>5.49790356394129E-2</c:v>
                  </c:pt>
                  <c:pt idx="178">
                    <c:v>5.3930817610062902E-2</c:v>
                  </c:pt>
                  <c:pt idx="179">
                    <c:v>5.51100628930817E-2</c:v>
                  </c:pt>
                  <c:pt idx="180">
                    <c:v>5.3996331236897399E-2</c:v>
                  </c:pt>
                  <c:pt idx="181">
                    <c:v>5.29350104821803E-2</c:v>
                  </c:pt>
                  <c:pt idx="182">
                    <c:v>5.1493710691823798E-2</c:v>
                  </c:pt>
                  <c:pt idx="183">
                    <c:v>5.0642033542976903E-2</c:v>
                  </c:pt>
                  <c:pt idx="184">
                    <c:v>5.00196540880503E-2</c:v>
                  </c:pt>
                  <c:pt idx="185">
                    <c:v>4.9004192872117401E-2</c:v>
                  </c:pt>
                  <c:pt idx="186">
                    <c:v>5.1212002096435998E-2</c:v>
                  </c:pt>
                  <c:pt idx="187">
                    <c:v>5.1166142557651902E-2</c:v>
                  </c:pt>
                  <c:pt idx="188">
                    <c:v>5.0805817610062802E-2</c:v>
                  </c:pt>
                  <c:pt idx="189">
                    <c:v>5.0314465408804902E-2</c:v>
                  </c:pt>
                  <c:pt idx="190">
                    <c:v>5.0150681341719003E-2</c:v>
                  </c:pt>
                  <c:pt idx="191">
                    <c:v>5.0085167714884603E-2</c:v>
                  </c:pt>
                  <c:pt idx="192">
                    <c:v>4.9986897274633103E-2</c:v>
                  </c:pt>
                  <c:pt idx="193">
                    <c:v>4.99541404612159E-2</c:v>
                  </c:pt>
                  <c:pt idx="194">
                    <c:v>4.9921383647798599E-2</c:v>
                  </c:pt>
                  <c:pt idx="195">
                    <c:v>4.9855870020964303E-2</c:v>
                  </c:pt>
                  <c:pt idx="196">
                    <c:v>4.98231132075471E-2</c:v>
                  </c:pt>
                  <c:pt idx="197">
                    <c:v>4.98231132075471E-2</c:v>
                  </c:pt>
                  <c:pt idx="198">
                    <c:v>4.98231132075471E-2</c:v>
                  </c:pt>
                  <c:pt idx="199">
                    <c:v>4.9757599580712797E-2</c:v>
                  </c:pt>
                  <c:pt idx="200">
                    <c:v>4.9626572327043997E-2</c:v>
                  </c:pt>
                  <c:pt idx="201">
                    <c:v>4.9626572327043997E-2</c:v>
                  </c:pt>
                  <c:pt idx="202">
                    <c:v>4.95938155136268E-2</c:v>
                  </c:pt>
                  <c:pt idx="203">
                    <c:v>4.9561058700209597E-2</c:v>
                  </c:pt>
                  <c:pt idx="204">
                    <c:v>4.9528301886792303E-2</c:v>
                  </c:pt>
                  <c:pt idx="205">
                    <c:v>4.9495545073375197E-2</c:v>
                  </c:pt>
                  <c:pt idx="206">
                    <c:v>4.9331761006289297E-2</c:v>
                  </c:pt>
                  <c:pt idx="207">
                    <c:v>4.9036949685534501E-2</c:v>
                  </c:pt>
                  <c:pt idx="208">
                    <c:v>4.8611111111111001E-2</c:v>
                  </c:pt>
                  <c:pt idx="209">
                    <c:v>4.8087002096436002E-2</c:v>
                  </c:pt>
                  <c:pt idx="210">
                    <c:v>4.7333595387840599E-2</c:v>
                  </c:pt>
                  <c:pt idx="211">
                    <c:v>4.6612945492662303E-2</c:v>
                  </c:pt>
                  <c:pt idx="212">
                    <c:v>4.5957809224318497E-2</c:v>
                  </c:pt>
                  <c:pt idx="213">
                    <c:v>4.5040618448637201E-2</c:v>
                  </c:pt>
                  <c:pt idx="214">
                    <c:v>4.3992400419287203E-2</c:v>
                  </c:pt>
                  <c:pt idx="215">
                    <c:v>4.5905398322851197E-2</c:v>
                  </c:pt>
                  <c:pt idx="216">
                    <c:v>4.3645178197065003E-2</c:v>
                  </c:pt>
                  <c:pt idx="217">
                    <c:v>4.2256289308176001E-2</c:v>
                  </c:pt>
                  <c:pt idx="218">
                    <c:v>4.1240828092243102E-2</c:v>
                  </c:pt>
                  <c:pt idx="219">
                    <c:v>3.9996069182389897E-2</c:v>
                  </c:pt>
                  <c:pt idx="220">
                    <c:v>3.8718553459119398E-2</c:v>
                  </c:pt>
                  <c:pt idx="221">
                    <c:v>3.7441037735848899E-2</c:v>
                  </c:pt>
                  <c:pt idx="222">
                    <c:v>3.6130765199161301E-2</c:v>
                  </c:pt>
                  <c:pt idx="223">
                    <c:v>3.4722222222222203E-2</c:v>
                  </c:pt>
                  <c:pt idx="224">
                    <c:v>3.3248165618448497E-2</c:v>
                  </c:pt>
                  <c:pt idx="225">
                    <c:v>3.4669811320754702E-2</c:v>
                  </c:pt>
                  <c:pt idx="226">
                    <c:v>3.2363731656184502E-2</c:v>
                  </c:pt>
                  <c:pt idx="227">
                    <c:v>3.06603773584904E-2</c:v>
                  </c:pt>
                  <c:pt idx="228">
                    <c:v>2.9939727463312402E-2</c:v>
                  </c:pt>
                  <c:pt idx="229">
                    <c:v>2.9022536687630902E-2</c:v>
                  </c:pt>
                  <c:pt idx="230">
                    <c:v>3.1381027253668703E-2</c:v>
                  </c:pt>
                  <c:pt idx="231">
                    <c:v>3.0758647798742E-2</c:v>
                  </c:pt>
                  <c:pt idx="232">
                    <c:v>3.3182651991614298E-2</c:v>
                  </c:pt>
                  <c:pt idx="233">
                    <c:v>3.2855083857442201E-2</c:v>
                  </c:pt>
                  <c:pt idx="234">
                    <c:v>3.5573899371069202E-2</c:v>
                  </c:pt>
                  <c:pt idx="235">
                    <c:v>3.5377358490566002E-2</c:v>
                  </c:pt>
                  <c:pt idx="236">
                    <c:v>3.5213574423479999E-2</c:v>
                  </c:pt>
                  <c:pt idx="237">
                    <c:v>3.5115303983228402E-2</c:v>
                  </c:pt>
                  <c:pt idx="238">
                    <c:v>3.5049790356394203E-2</c:v>
                  </c:pt>
                  <c:pt idx="239">
                    <c:v>3.4984276729559699E-2</c:v>
                  </c:pt>
                  <c:pt idx="240">
                    <c:v>3.4951519916142502E-2</c:v>
                  </c:pt>
                  <c:pt idx="241">
                    <c:v>3.4853249475890899E-2</c:v>
                  </c:pt>
                  <c:pt idx="242">
                    <c:v>3.4754979035639399E-2</c:v>
                  </c:pt>
                  <c:pt idx="243">
                    <c:v>3.4722222222222203E-2</c:v>
                  </c:pt>
                  <c:pt idx="244">
                    <c:v>3.4689465408804999E-2</c:v>
                  </c:pt>
                  <c:pt idx="245">
                    <c:v>3.4689465408804999E-2</c:v>
                  </c:pt>
                  <c:pt idx="246">
                    <c:v>3.4689465408804999E-2</c:v>
                  </c:pt>
                  <c:pt idx="247">
                    <c:v>3.4689465408804999E-2</c:v>
                  </c:pt>
                  <c:pt idx="248">
                    <c:v>3.4689465408804999E-2</c:v>
                  </c:pt>
                  <c:pt idx="249">
                    <c:v>3.4689465408804999E-2</c:v>
                  </c:pt>
                  <c:pt idx="250">
                    <c:v>3.4689465408804999E-2</c:v>
                  </c:pt>
                  <c:pt idx="251">
                    <c:v>3.4689465408804999E-2</c:v>
                  </c:pt>
                  <c:pt idx="252">
                    <c:v>3.4689465408804999E-2</c:v>
                  </c:pt>
                  <c:pt idx="253">
                    <c:v>3.4689465408804999E-2</c:v>
                  </c:pt>
                  <c:pt idx="254">
                    <c:v>3.4689465408804999E-2</c:v>
                  </c:pt>
                  <c:pt idx="255">
                    <c:v>3.4689465408804999E-2</c:v>
                  </c:pt>
                  <c:pt idx="256">
                    <c:v>3.4689465408804999E-2</c:v>
                  </c:pt>
                  <c:pt idx="257">
                    <c:v>3.4689465408804999E-2</c:v>
                  </c:pt>
                  <c:pt idx="258">
                    <c:v>3.4689465408804999E-2</c:v>
                  </c:pt>
                  <c:pt idx="259">
                    <c:v>3.4689465408804999E-2</c:v>
                  </c:pt>
                  <c:pt idx="260">
                    <c:v>3.4689465408804999E-2</c:v>
                  </c:pt>
                  <c:pt idx="261">
                    <c:v>3.4689465408804999E-2</c:v>
                  </c:pt>
                  <c:pt idx="262">
                    <c:v>3.4689465408804999E-2</c:v>
                  </c:pt>
                  <c:pt idx="263">
                    <c:v>3.4689465408804999E-2</c:v>
                  </c:pt>
                  <c:pt idx="264">
                    <c:v>3.4689465408804999E-2</c:v>
                  </c:pt>
                  <c:pt idx="265">
                    <c:v>3.4689465408804999E-2</c:v>
                  </c:pt>
                  <c:pt idx="266">
                    <c:v>3.4689465408804999E-2</c:v>
                  </c:pt>
                  <c:pt idx="267">
                    <c:v>3.4689465408804999E-2</c:v>
                  </c:pt>
                  <c:pt idx="268">
                    <c:v>3.4689465408804999E-2</c:v>
                  </c:pt>
                  <c:pt idx="269">
                    <c:v>3.4689465408804999E-2</c:v>
                  </c:pt>
                  <c:pt idx="270">
                    <c:v>3.4689465408804999E-2</c:v>
                  </c:pt>
                  <c:pt idx="271">
                    <c:v>3.4689465408804999E-2</c:v>
                  </c:pt>
                  <c:pt idx="272">
                    <c:v>3.4689465408804999E-2</c:v>
                  </c:pt>
                  <c:pt idx="273">
                    <c:v>3.4689465408804999E-2</c:v>
                  </c:pt>
                  <c:pt idx="274">
                    <c:v>3.4689465408804999E-2</c:v>
                  </c:pt>
                  <c:pt idx="275">
                    <c:v>3.4689465408804999E-2</c:v>
                  </c:pt>
                  <c:pt idx="276">
                    <c:v>3.4689465408804999E-2</c:v>
                  </c:pt>
                  <c:pt idx="277">
                    <c:v>3.4689465408804999E-2</c:v>
                  </c:pt>
                  <c:pt idx="278">
                    <c:v>3.4689465408804999E-2</c:v>
                  </c:pt>
                  <c:pt idx="279">
                    <c:v>3.4689465408804999E-2</c:v>
                  </c:pt>
                  <c:pt idx="280">
                    <c:v>3.4689465408804999E-2</c:v>
                  </c:pt>
                  <c:pt idx="281">
                    <c:v>3.4689465408804999E-2</c:v>
                  </c:pt>
                  <c:pt idx="282">
                    <c:v>3.4689465408804999E-2</c:v>
                  </c:pt>
                  <c:pt idx="283">
                    <c:v>3.4689465408804999E-2</c:v>
                  </c:pt>
                  <c:pt idx="284">
                    <c:v>3.4689465408804999E-2</c:v>
                  </c:pt>
                  <c:pt idx="285">
                    <c:v>3.4689465408804999E-2</c:v>
                  </c:pt>
                  <c:pt idx="286">
                    <c:v>3.4689465408804999E-2</c:v>
                  </c:pt>
                  <c:pt idx="287">
                    <c:v>3.4689465408804999E-2</c:v>
                  </c:pt>
                  <c:pt idx="288">
                    <c:v>3.4689465408804999E-2</c:v>
                  </c:pt>
                  <c:pt idx="289">
                    <c:v>3.4689465408804999E-2</c:v>
                  </c:pt>
                  <c:pt idx="290">
                    <c:v>3.4689465408804999E-2</c:v>
                  </c:pt>
                  <c:pt idx="291">
                    <c:v>3.4689465408804999E-2</c:v>
                  </c:pt>
                  <c:pt idx="292">
                    <c:v>3.4689465408804999E-2</c:v>
                  </c:pt>
                  <c:pt idx="293">
                    <c:v>3.4689465408804999E-2</c:v>
                  </c:pt>
                  <c:pt idx="294">
                    <c:v>3.4689465408804999E-2</c:v>
                  </c:pt>
                  <c:pt idx="295">
                    <c:v>3.4689465408804999E-2</c:v>
                  </c:pt>
                  <c:pt idx="296">
                    <c:v>3.4689465408804999E-2</c:v>
                  </c:pt>
                  <c:pt idx="297">
                    <c:v>3.4689465408804999E-2</c:v>
                  </c:pt>
                  <c:pt idx="298">
                    <c:v>3.4689465408804999E-2</c:v>
                  </c:pt>
                  <c:pt idx="299">
                    <c:v>3.4689465408804999E-2</c:v>
                  </c:pt>
                  <c:pt idx="300">
                    <c:v>3.4689465408804999E-2</c:v>
                  </c:pt>
                  <c:pt idx="301">
                    <c:v>3.4689465408804999E-2</c:v>
                  </c:pt>
                  <c:pt idx="302">
                    <c:v>3.4689465408804999E-2</c:v>
                  </c:pt>
                  <c:pt idx="303">
                    <c:v>3.4689465408804999E-2</c:v>
                  </c:pt>
                  <c:pt idx="304">
                    <c:v>3.4689465408804999E-2</c:v>
                  </c:pt>
                  <c:pt idx="305">
                    <c:v>3.4689465408804999E-2</c:v>
                  </c:pt>
                  <c:pt idx="306">
                    <c:v>3.4689465408804999E-2</c:v>
                  </c:pt>
                  <c:pt idx="307">
                    <c:v>3.4689465408804999E-2</c:v>
                  </c:pt>
                  <c:pt idx="308">
                    <c:v>3.4689465408804999E-2</c:v>
                  </c:pt>
                  <c:pt idx="309">
                    <c:v>3.4689465408804999E-2</c:v>
                  </c:pt>
                  <c:pt idx="310">
                    <c:v>3.4689465408804999E-2</c:v>
                  </c:pt>
                  <c:pt idx="311">
                    <c:v>3.4689465408804999E-2</c:v>
                  </c:pt>
                  <c:pt idx="312">
                    <c:v>3.4689465408804999E-2</c:v>
                  </c:pt>
                  <c:pt idx="313">
                    <c:v>3.4689465408804999E-2</c:v>
                  </c:pt>
                  <c:pt idx="314">
                    <c:v>3.4689465408804999E-2</c:v>
                  </c:pt>
                  <c:pt idx="315">
                    <c:v>3.4689465408804999E-2</c:v>
                  </c:pt>
                  <c:pt idx="316">
                    <c:v>3.4689465408804999E-2</c:v>
                  </c:pt>
                  <c:pt idx="317">
                    <c:v>3.4689465408804999E-2</c:v>
                  </c:pt>
                  <c:pt idx="318">
                    <c:v>3.4689465408804999E-2</c:v>
                  </c:pt>
                  <c:pt idx="319">
                    <c:v>3.4689465408804999E-2</c:v>
                  </c:pt>
                  <c:pt idx="320">
                    <c:v>3.4689465408804999E-2</c:v>
                  </c:pt>
                  <c:pt idx="321">
                    <c:v>3.4689465408804999E-2</c:v>
                  </c:pt>
                  <c:pt idx="322">
                    <c:v>3.4689465408804999E-2</c:v>
                  </c:pt>
                  <c:pt idx="323">
                    <c:v>3.4689465408804999E-2</c:v>
                  </c:pt>
                  <c:pt idx="324">
                    <c:v>3.4689465408804999E-2</c:v>
                  </c:pt>
                  <c:pt idx="325">
                    <c:v>3.4689465408804999E-2</c:v>
                  </c:pt>
                  <c:pt idx="326">
                    <c:v>3.4689465408804999E-2</c:v>
                  </c:pt>
                  <c:pt idx="327">
                    <c:v>3.4689465408804999E-2</c:v>
                  </c:pt>
                  <c:pt idx="328">
                    <c:v>3.4689465408804999E-2</c:v>
                  </c:pt>
                  <c:pt idx="329">
                    <c:v>3.4689465408804999E-2</c:v>
                  </c:pt>
                  <c:pt idx="330">
                    <c:v>3.4689465408804999E-2</c:v>
                  </c:pt>
                  <c:pt idx="331">
                    <c:v>3.4689465408804999E-2</c:v>
                  </c:pt>
                  <c:pt idx="332">
                    <c:v>3.4689465408804999E-2</c:v>
                  </c:pt>
                  <c:pt idx="333">
                    <c:v>3.4689465408804999E-2</c:v>
                  </c:pt>
                  <c:pt idx="334">
                    <c:v>2.9808700209643501E-2</c:v>
                  </c:pt>
                  <c:pt idx="335">
                    <c:v>2.9120807127882498E-2</c:v>
                  </c:pt>
                  <c:pt idx="336">
                    <c:v>2.86949685534592E-2</c:v>
                  </c:pt>
                  <c:pt idx="337">
                    <c:v>2.8170859538783899E-2</c:v>
                  </c:pt>
                  <c:pt idx="338">
                    <c:v>2.78760482180293E-2</c:v>
                  </c:pt>
                  <c:pt idx="339">
                    <c:v>2.75812368972746E-2</c:v>
                  </c:pt>
                  <c:pt idx="340">
                    <c:v>3.01166142557651E-2</c:v>
                  </c:pt>
                  <c:pt idx="341">
                    <c:v>3.0136268343815401E-2</c:v>
                  </c:pt>
                  <c:pt idx="342">
                    <c:v>3.0070754716981101E-2</c:v>
                  </c:pt>
                  <c:pt idx="343">
                    <c:v>3.0070754716981101E-2</c:v>
                  </c:pt>
                  <c:pt idx="344">
                    <c:v>2.9972484276729602E-2</c:v>
                  </c:pt>
                  <c:pt idx="345">
                    <c:v>2.9939727463312402E-2</c:v>
                  </c:pt>
                  <c:pt idx="346">
                    <c:v>2.9939727463312402E-2</c:v>
                  </c:pt>
                  <c:pt idx="347">
                    <c:v>2.9906970649895101E-2</c:v>
                  </c:pt>
                  <c:pt idx="348">
                    <c:v>2.9906970649895101E-2</c:v>
                  </c:pt>
                  <c:pt idx="349">
                    <c:v>2.9906970649895101E-2</c:v>
                  </c:pt>
                  <c:pt idx="350">
                    <c:v>2.9906970649895101E-2</c:v>
                  </c:pt>
                  <c:pt idx="351">
                    <c:v>2.9906970649895101E-2</c:v>
                  </c:pt>
                  <c:pt idx="352">
                    <c:v>2.9906970649895101E-2</c:v>
                  </c:pt>
                  <c:pt idx="353">
                    <c:v>2.9906970649895101E-2</c:v>
                  </c:pt>
                  <c:pt idx="354">
                    <c:v>2.9906970649895101E-2</c:v>
                  </c:pt>
                  <c:pt idx="355">
                    <c:v>2.9906970649895101E-2</c:v>
                  </c:pt>
                  <c:pt idx="356">
                    <c:v>2.9906970649895101E-2</c:v>
                  </c:pt>
                  <c:pt idx="357">
                    <c:v>2.9906970649895101E-2</c:v>
                  </c:pt>
                  <c:pt idx="358">
                    <c:v>2.9906970649895101E-2</c:v>
                  </c:pt>
                  <c:pt idx="359">
                    <c:v>2.9906970649895101E-2</c:v>
                  </c:pt>
                  <c:pt idx="360">
                    <c:v>2.9906970649895101E-2</c:v>
                  </c:pt>
                  <c:pt idx="361">
                    <c:v>2.9906970649895101E-2</c:v>
                  </c:pt>
                  <c:pt idx="362">
                    <c:v>2.9906970649895101E-2</c:v>
                  </c:pt>
                  <c:pt idx="363">
                    <c:v>2.9906970649895101E-2</c:v>
                  </c:pt>
                  <c:pt idx="364">
                    <c:v>2.9906970649895101E-2</c:v>
                  </c:pt>
                  <c:pt idx="365">
                    <c:v>2.9906970649895101E-2</c:v>
                  </c:pt>
                  <c:pt idx="366">
                    <c:v>2.9906970649895101E-2</c:v>
                  </c:pt>
                  <c:pt idx="367">
                    <c:v>2.9906970649895101E-2</c:v>
                  </c:pt>
                  <c:pt idx="368">
                    <c:v>2.9906970649895101E-2</c:v>
                  </c:pt>
                  <c:pt idx="369">
                    <c:v>2.9906970649895101E-2</c:v>
                  </c:pt>
                  <c:pt idx="370">
                    <c:v>2.9906970649895101E-2</c:v>
                  </c:pt>
                  <c:pt idx="371">
                    <c:v>2.9906970649895101E-2</c:v>
                  </c:pt>
                  <c:pt idx="372">
                    <c:v>2.9906970649895101E-2</c:v>
                  </c:pt>
                  <c:pt idx="373">
                    <c:v>2.9906970649895101E-2</c:v>
                  </c:pt>
                  <c:pt idx="374">
                    <c:v>2.9906970649895101E-2</c:v>
                  </c:pt>
                  <c:pt idx="375">
                    <c:v>2.9906970649895101E-2</c:v>
                  </c:pt>
                  <c:pt idx="376">
                    <c:v>2.9906970649895101E-2</c:v>
                  </c:pt>
                  <c:pt idx="377">
                    <c:v>2.9906970649895101E-2</c:v>
                  </c:pt>
                  <c:pt idx="378">
                    <c:v>2.9906970649895101E-2</c:v>
                  </c:pt>
                  <c:pt idx="379">
                    <c:v>2.9906970649895101E-2</c:v>
                  </c:pt>
                  <c:pt idx="380">
                    <c:v>2.9906970649895101E-2</c:v>
                  </c:pt>
                  <c:pt idx="381">
                    <c:v>2.9906970649895101E-2</c:v>
                  </c:pt>
                  <c:pt idx="382">
                    <c:v>2.9906970649895101E-2</c:v>
                  </c:pt>
                  <c:pt idx="383">
                    <c:v>2.9906970649895101E-2</c:v>
                  </c:pt>
                  <c:pt idx="384">
                    <c:v>2.9906970649895101E-2</c:v>
                  </c:pt>
                  <c:pt idx="385">
                    <c:v>2.9906970649895101E-2</c:v>
                  </c:pt>
                  <c:pt idx="386">
                    <c:v>2.9906970649895101E-2</c:v>
                  </c:pt>
                  <c:pt idx="387">
                    <c:v>2.9906970649895101E-2</c:v>
                  </c:pt>
                  <c:pt idx="388">
                    <c:v>2.9906970649895101E-2</c:v>
                  </c:pt>
                  <c:pt idx="389">
                    <c:v>2.9906970649895101E-2</c:v>
                  </c:pt>
                  <c:pt idx="390">
                    <c:v>2.9906970649895101E-2</c:v>
                  </c:pt>
                  <c:pt idx="391">
                    <c:v>2.9906970649895101E-2</c:v>
                  </c:pt>
                  <c:pt idx="392">
                    <c:v>2.9906970649895101E-2</c:v>
                  </c:pt>
                  <c:pt idx="393">
                    <c:v>2.9906970649895101E-2</c:v>
                  </c:pt>
                  <c:pt idx="394">
                    <c:v>2.9906970649895101E-2</c:v>
                  </c:pt>
                  <c:pt idx="395">
                    <c:v>2.9906970649895101E-2</c:v>
                  </c:pt>
                  <c:pt idx="396">
                    <c:v>2.9906970649895101E-2</c:v>
                  </c:pt>
                  <c:pt idx="397">
                    <c:v>2.9906970649895101E-2</c:v>
                  </c:pt>
                  <c:pt idx="398">
                    <c:v>2.9906970649895101E-2</c:v>
                  </c:pt>
                  <c:pt idx="399">
                    <c:v>2.9906970649895101E-2</c:v>
                  </c:pt>
                  <c:pt idx="400">
                    <c:v>2.9906970649895101E-2</c:v>
                  </c:pt>
                  <c:pt idx="401">
                    <c:v>2.9906970649895101E-2</c:v>
                  </c:pt>
                  <c:pt idx="402">
                    <c:v>2.9906970649895101E-2</c:v>
                  </c:pt>
                  <c:pt idx="403">
                    <c:v>2.9906970649895101E-2</c:v>
                  </c:pt>
                  <c:pt idx="404">
                    <c:v>2.9906970649895101E-2</c:v>
                  </c:pt>
                  <c:pt idx="405">
                    <c:v>2.9906970649895101E-2</c:v>
                  </c:pt>
                  <c:pt idx="406">
                    <c:v>2.9906970649895101E-2</c:v>
                  </c:pt>
                  <c:pt idx="407">
                    <c:v>2.47641509433962E-2</c:v>
                  </c:pt>
                  <c:pt idx="408">
                    <c:v>2.4010744234800801E-2</c:v>
                  </c:pt>
                  <c:pt idx="409">
                    <c:v>2.3388364779874101E-2</c:v>
                  </c:pt>
                  <c:pt idx="410">
                    <c:v>2.3093553459119499E-2</c:v>
                  </c:pt>
                  <c:pt idx="411">
                    <c:v>1.7361111111111101E-2</c:v>
                  </c:pt>
                  <c:pt idx="412">
                    <c:v>1.4544025157232601E-2</c:v>
                  </c:pt>
                  <c:pt idx="413">
                    <c:v>1.4085429769392E-2</c:v>
                  </c:pt>
                  <c:pt idx="414">
                    <c:v>1.3069968553459099E-2</c:v>
                  </c:pt>
                  <c:pt idx="415">
                    <c:v>1.2840670859538701E-2</c:v>
                  </c:pt>
                  <c:pt idx="416">
                    <c:v>1.270964360587E-2</c:v>
                  </c:pt>
                  <c:pt idx="417">
                    <c:v>1.25786163522012E-2</c:v>
                  </c:pt>
                  <c:pt idx="418">
                    <c:v>1.2480345911949599E-2</c:v>
                  </c:pt>
                  <c:pt idx="419">
                    <c:v>1.24148322851153E-2</c:v>
                  </c:pt>
                  <c:pt idx="420">
                    <c:v>1.2382075471697999E-2</c:v>
                  </c:pt>
                  <c:pt idx="421">
                    <c:v>1.2382075471697999E-2</c:v>
                  </c:pt>
                  <c:pt idx="422">
                    <c:v>1.2382075471697999E-2</c:v>
                  </c:pt>
                  <c:pt idx="423">
                    <c:v>1.2382075471697999E-2</c:v>
                  </c:pt>
                  <c:pt idx="424">
                    <c:v>1.2382075471697999E-2</c:v>
                  </c:pt>
                  <c:pt idx="425">
                    <c:v>1.2382075471697999E-2</c:v>
                  </c:pt>
                  <c:pt idx="426">
                    <c:v>1.2382075471697999E-2</c:v>
                  </c:pt>
                  <c:pt idx="427">
                    <c:v>1.2382075471697999E-2</c:v>
                  </c:pt>
                  <c:pt idx="428">
                    <c:v>1.2382075471697999E-2</c:v>
                  </c:pt>
                  <c:pt idx="429">
                    <c:v>1.2382075471697999E-2</c:v>
                  </c:pt>
                  <c:pt idx="430">
                    <c:v>1.2382075471697999E-2</c:v>
                  </c:pt>
                  <c:pt idx="431">
                    <c:v>1.2382075471697999E-2</c:v>
                  </c:pt>
                  <c:pt idx="432">
                    <c:v>1.2382075471697999E-2</c:v>
                  </c:pt>
                  <c:pt idx="433">
                    <c:v>1.2382075471697999E-2</c:v>
                  </c:pt>
                  <c:pt idx="434">
                    <c:v>1.2382075471697999E-2</c:v>
                  </c:pt>
                  <c:pt idx="435">
                    <c:v>1.2382075471697999E-2</c:v>
                  </c:pt>
                  <c:pt idx="436">
                    <c:v>1.2382075471697999E-2</c:v>
                  </c:pt>
                  <c:pt idx="437">
                    <c:v>1.2382075471697999E-2</c:v>
                  </c:pt>
                  <c:pt idx="438">
                    <c:v>1.2382075471697999E-2</c:v>
                  </c:pt>
                  <c:pt idx="439">
                    <c:v>1.2382075471697999E-2</c:v>
                  </c:pt>
                  <c:pt idx="440">
                    <c:v>1.2382075471697999E-2</c:v>
                  </c:pt>
                  <c:pt idx="441">
                    <c:v>1.2382075471697999E-2</c:v>
                  </c:pt>
                  <c:pt idx="442">
                    <c:v>1.2382075471697999E-2</c:v>
                  </c:pt>
                  <c:pt idx="443">
                    <c:v>1.2382075471697999E-2</c:v>
                  </c:pt>
                  <c:pt idx="444">
                    <c:v>1.2382075471697999E-2</c:v>
                  </c:pt>
                  <c:pt idx="445">
                    <c:v>1.2382075471697999E-2</c:v>
                  </c:pt>
                  <c:pt idx="446">
                    <c:v>1.2382075471697999E-2</c:v>
                  </c:pt>
                  <c:pt idx="447">
                    <c:v>1.2382075471697999E-2</c:v>
                  </c:pt>
                  <c:pt idx="448">
                    <c:v>1.2382075471697999E-2</c:v>
                  </c:pt>
                  <c:pt idx="449">
                    <c:v>1.2382075471697999E-2</c:v>
                  </c:pt>
                  <c:pt idx="450">
                    <c:v>1.2382075471697999E-2</c:v>
                  </c:pt>
                  <c:pt idx="451">
                    <c:v>1.2382075471697999E-2</c:v>
                  </c:pt>
                  <c:pt idx="452">
                    <c:v>1.2382075471697999E-2</c:v>
                  </c:pt>
                  <c:pt idx="453">
                    <c:v>1.2382075471697999E-2</c:v>
                  </c:pt>
                  <c:pt idx="454">
                    <c:v>1.2382075471697999E-2</c:v>
                  </c:pt>
                  <c:pt idx="455">
                    <c:v>1.2382075471697999E-2</c:v>
                  </c:pt>
                  <c:pt idx="456">
                    <c:v>1.2382075471697999E-2</c:v>
                  </c:pt>
                  <c:pt idx="457">
                    <c:v>1.2382075471697999E-2</c:v>
                  </c:pt>
                  <c:pt idx="458">
                    <c:v>1.2382075471697999E-2</c:v>
                  </c:pt>
                  <c:pt idx="459">
                    <c:v>1.2382075471697999E-2</c:v>
                  </c:pt>
                  <c:pt idx="460">
                    <c:v>1.2382075471697999E-2</c:v>
                  </c:pt>
                  <c:pt idx="461">
                    <c:v>1.2382075471697999E-2</c:v>
                  </c:pt>
                  <c:pt idx="462">
                    <c:v>1.2382075471697999E-2</c:v>
                  </c:pt>
                  <c:pt idx="463">
                    <c:v>1.2382075471697999E-2</c:v>
                  </c:pt>
                  <c:pt idx="464">
                    <c:v>1.2382075471697999E-2</c:v>
                  </c:pt>
                  <c:pt idx="465">
                    <c:v>1.2382075471697999E-2</c:v>
                  </c:pt>
                  <c:pt idx="466">
                    <c:v>1.2382075471697999E-2</c:v>
                  </c:pt>
                  <c:pt idx="467">
                    <c:v>1.2382075471697999E-2</c:v>
                  </c:pt>
                  <c:pt idx="468">
                    <c:v>5.7979559748427799E-3</c:v>
                  </c:pt>
                  <c:pt idx="469">
                    <c:v>3.1446540880503099E-3</c:v>
                  </c:pt>
                  <c:pt idx="470">
                    <c:v>6.5513626834268202E-5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total_results!$D$564:$D$1122</c:f>
                <c:numCache>
                  <c:formatCode>General</c:formatCode>
                  <c:ptCount val="559"/>
                  <c:pt idx="0">
                    <c:v>0.85291666666666599</c:v>
                  </c:pt>
                  <c:pt idx="1">
                    <c:v>0.60624999999999996</c:v>
                  </c:pt>
                  <c:pt idx="2">
                    <c:v>0.44444444444444398</c:v>
                  </c:pt>
                  <c:pt idx="3">
                    <c:v>0.46718749999999998</c:v>
                  </c:pt>
                  <c:pt idx="4">
                    <c:v>0.39458333333333301</c:v>
                  </c:pt>
                  <c:pt idx="5">
                    <c:v>0.38750000000000001</c:v>
                  </c:pt>
                  <c:pt idx="6">
                    <c:v>0.35795454545454503</c:v>
                  </c:pt>
                  <c:pt idx="7">
                    <c:v>0.38834459459459397</c:v>
                  </c:pt>
                  <c:pt idx="8">
                    <c:v>0.36061991869918703</c:v>
                  </c:pt>
                  <c:pt idx="9">
                    <c:v>0.36550925925925898</c:v>
                  </c:pt>
                  <c:pt idx="10">
                    <c:v>0.34404761904761899</c:v>
                  </c:pt>
                  <c:pt idx="11">
                    <c:v>0.34371069182389902</c:v>
                  </c:pt>
                  <c:pt idx="12">
                    <c:v>0.34941520467836201</c:v>
                  </c:pt>
                  <c:pt idx="13">
                    <c:v>0.33135245901639299</c:v>
                  </c:pt>
                  <c:pt idx="14">
                    <c:v>0.31810897435897401</c:v>
                  </c:pt>
                  <c:pt idx="15">
                    <c:v>0.31905193236714902</c:v>
                  </c:pt>
                  <c:pt idx="16">
                    <c:v>0.31846461187214598</c:v>
                  </c:pt>
                  <c:pt idx="17">
                    <c:v>0.31482683982683901</c:v>
                  </c:pt>
                  <c:pt idx="18">
                    <c:v>0.30452674897119297</c:v>
                  </c:pt>
                  <c:pt idx="19">
                    <c:v>0.31303921568627402</c:v>
                  </c:pt>
                  <c:pt idx="20">
                    <c:v>0.311095505617977</c:v>
                  </c:pt>
                  <c:pt idx="21">
                    <c:v>0.31848118279569798</c:v>
                  </c:pt>
                  <c:pt idx="22">
                    <c:v>0.31496993127147699</c:v>
                  </c:pt>
                  <c:pt idx="23">
                    <c:v>0.30270833333333302</c:v>
                  </c:pt>
                  <c:pt idx="24">
                    <c:v>0.30894012944983801</c:v>
                  </c:pt>
                  <c:pt idx="25">
                    <c:v>0.29962657232704398</c:v>
                  </c:pt>
                  <c:pt idx="26">
                    <c:v>0.29826070336391403</c:v>
                  </c:pt>
                  <c:pt idx="27">
                    <c:v>0.28850446428571402</c:v>
                  </c:pt>
                  <c:pt idx="28">
                    <c:v>0.28713768115942001</c:v>
                  </c:pt>
                  <c:pt idx="29">
                    <c:v>0.293290960451977</c:v>
                  </c:pt>
                  <c:pt idx="30">
                    <c:v>0.28335055096418699</c:v>
                  </c:pt>
                  <c:pt idx="31">
                    <c:v>0.27377352150537598</c:v>
                  </c:pt>
                  <c:pt idx="32">
                    <c:v>0.27915026246719099</c:v>
                  </c:pt>
                  <c:pt idx="33">
                    <c:v>0.277035256410256</c:v>
                  </c:pt>
                  <c:pt idx="34">
                    <c:v>0.275093984962406</c:v>
                  </c:pt>
                  <c:pt idx="35">
                    <c:v>0.26685049019607798</c:v>
                  </c:pt>
                  <c:pt idx="36">
                    <c:v>0.27873201438848899</c:v>
                  </c:pt>
                  <c:pt idx="37">
                    <c:v>0.26907276995305102</c:v>
                  </c:pt>
                  <c:pt idx="38">
                    <c:v>0.27442528735632099</c:v>
                  </c:pt>
                  <c:pt idx="39">
                    <c:v>0.27118524774774699</c:v>
                  </c:pt>
                  <c:pt idx="40">
                    <c:v>0.27511037527593801</c:v>
                  </c:pt>
                  <c:pt idx="41">
                    <c:v>0.27184794372294302</c:v>
                  </c:pt>
                  <c:pt idx="42">
                    <c:v>0.27023619957537098</c:v>
                  </c:pt>
                  <c:pt idx="43">
                    <c:v>0.2666015625</c:v>
                  </c:pt>
                  <c:pt idx="44">
                    <c:v>0.26968302658486698</c:v>
                  </c:pt>
                  <c:pt idx="45">
                    <c:v>0.26539909638554199</c:v>
                  </c:pt>
                  <c:pt idx="46">
                    <c:v>0.25739644970414199</c:v>
                  </c:pt>
                  <c:pt idx="47">
                    <c:v>0.25999273255813898</c:v>
                  </c:pt>
                  <c:pt idx="48">
                    <c:v>0.26839285714285699</c:v>
                  </c:pt>
                  <c:pt idx="49">
                    <c:v>0.26354166666666601</c:v>
                  </c:pt>
                  <c:pt idx="50">
                    <c:v>0.26038213627992601</c:v>
                  </c:pt>
                  <c:pt idx="51">
                    <c:v>0.25843523550724601</c:v>
                  </c:pt>
                  <c:pt idx="52">
                    <c:v>0.25949197860962497</c:v>
                  </c:pt>
                  <c:pt idx="53">
                    <c:v>0.245668859649122</c:v>
                  </c:pt>
                  <c:pt idx="54">
                    <c:v>0.23742443868739099</c:v>
                  </c:pt>
                  <c:pt idx="55">
                    <c:v>0.22890093537414899</c:v>
                  </c:pt>
                  <c:pt idx="56">
                    <c:v>0.22126256281407</c:v>
                  </c:pt>
                  <c:pt idx="57">
                    <c:v>0.221709983498349</c:v>
                  </c:pt>
                  <c:pt idx="58">
                    <c:v>0.22395325203252001</c:v>
                  </c:pt>
                  <c:pt idx="59">
                    <c:v>0.22120571658615101</c:v>
                  </c:pt>
                  <c:pt idx="60">
                    <c:v>0.21002791068580501</c:v>
                  </c:pt>
                  <c:pt idx="61">
                    <c:v>0.20240916271721901</c:v>
                  </c:pt>
                  <c:pt idx="62">
                    <c:v>0.204489436619718</c:v>
                  </c:pt>
                  <c:pt idx="63">
                    <c:v>0.20597868217054199</c:v>
                  </c:pt>
                  <c:pt idx="64">
                    <c:v>0.207459677419354</c:v>
                  </c:pt>
                  <c:pt idx="65">
                    <c:v>0.20454718417047099</c:v>
                  </c:pt>
                  <c:pt idx="66">
                    <c:v>0.20192307692307601</c:v>
                  </c:pt>
                  <c:pt idx="67">
                    <c:v>0.20319506726457401</c:v>
                  </c:pt>
                  <c:pt idx="68">
                    <c:v>0.20430555555555499</c:v>
                  </c:pt>
                  <c:pt idx="69">
                    <c:v>0.20894823788546199</c:v>
                  </c:pt>
                  <c:pt idx="70">
                    <c:v>0.20610443959242999</c:v>
                  </c:pt>
                  <c:pt idx="71">
                    <c:v>0.202380952380952</c:v>
                  </c:pt>
                  <c:pt idx="72">
                    <c:v>0.19741595135908399</c:v>
                  </c:pt>
                  <c:pt idx="73">
                    <c:v>0.185877659574468</c:v>
                  </c:pt>
                  <c:pt idx="74">
                    <c:v>0.178226090014064</c:v>
                  </c:pt>
                  <c:pt idx="75">
                    <c:v>0.16588214783821401</c:v>
                  </c:pt>
                  <c:pt idx="76">
                    <c:v>0.16959716459197699</c:v>
                  </c:pt>
                  <c:pt idx="77">
                    <c:v>0.17037037037037001</c:v>
                  </c:pt>
                  <c:pt idx="78">
                    <c:v>0.16681181693989</c:v>
                  </c:pt>
                  <c:pt idx="79">
                    <c:v>0.17041666666666599</c:v>
                  </c:pt>
                  <c:pt idx="80">
                    <c:v>0.17482215447154401</c:v>
                  </c:pt>
                  <c:pt idx="81">
                    <c:v>0.17887989203778601</c:v>
                  </c:pt>
                  <c:pt idx="82">
                    <c:v>0.179166666666666</c:v>
                  </c:pt>
                  <c:pt idx="83">
                    <c:v>0.16905120481927699</c:v>
                  </c:pt>
                  <c:pt idx="84">
                    <c:v>0.16893333333333299</c:v>
                  </c:pt>
                  <c:pt idx="85">
                    <c:v>0.16149568393094299</c:v>
                  </c:pt>
                  <c:pt idx="86">
                    <c:v>0.161326058201058</c:v>
                  </c:pt>
                  <c:pt idx="87">
                    <c:v>0.16155303030303</c:v>
                  </c:pt>
                  <c:pt idx="88">
                    <c:v>0.15748851706036701</c:v>
                  </c:pt>
                  <c:pt idx="89">
                    <c:v>0.15005718954248301</c:v>
                  </c:pt>
                  <c:pt idx="90">
                    <c:v>0.14664713541666599</c:v>
                  </c:pt>
                  <c:pt idx="91">
                    <c:v>0.14721141374837801</c:v>
                  </c:pt>
                  <c:pt idx="92">
                    <c:v>0.14661660206718299</c:v>
                  </c:pt>
                  <c:pt idx="93">
                    <c:v>0.147120334620334</c:v>
                  </c:pt>
                  <c:pt idx="94">
                    <c:v>0.146266025641025</c:v>
                  </c:pt>
                  <c:pt idx="95">
                    <c:v>0.14606481481481401</c:v>
                  </c:pt>
                  <c:pt idx="96">
                    <c:v>0.14700222646310401</c:v>
                  </c:pt>
                  <c:pt idx="97">
                    <c:v>0.150578263624841</c:v>
                  </c:pt>
                  <c:pt idx="98">
                    <c:v>0.150323547979797</c:v>
                  </c:pt>
                  <c:pt idx="99">
                    <c:v>0.15017295597484201</c:v>
                  </c:pt>
                  <c:pt idx="100">
                    <c:v>0.15003916040100199</c:v>
                  </c:pt>
                  <c:pt idx="101">
                    <c:v>0.15321473158551799</c:v>
                  </c:pt>
                  <c:pt idx="102">
                    <c:v>0.15287624378109399</c:v>
                  </c:pt>
                  <c:pt idx="103">
                    <c:v>0.15565365551425001</c:v>
                  </c:pt>
                  <c:pt idx="104">
                    <c:v>0.155385802469135</c:v>
                  </c:pt>
                  <c:pt idx="105">
                    <c:v>0.15531211562115599</c:v>
                  </c:pt>
                  <c:pt idx="106">
                    <c:v>0.14158241421568599</c:v>
                  </c:pt>
                  <c:pt idx="107">
                    <c:v>0.14478021978021899</c:v>
                  </c:pt>
                  <c:pt idx="108">
                    <c:v>0.14797749391727399</c:v>
                  </c:pt>
                  <c:pt idx="109">
                    <c:v>0.147931818181818</c:v>
                  </c:pt>
                  <c:pt idx="110">
                    <c:v>0.150769927536231</c:v>
                  </c:pt>
                  <c:pt idx="111">
                    <c:v>0.153136281588447</c:v>
                  </c:pt>
                  <c:pt idx="112">
                    <c:v>0.15593525179856099</c:v>
                  </c:pt>
                  <c:pt idx="113">
                    <c:v>0.152075866188769</c:v>
                  </c:pt>
                  <c:pt idx="114">
                    <c:v>0.14547619047619001</c:v>
                  </c:pt>
                  <c:pt idx="115">
                    <c:v>0.14162218268090099</c:v>
                  </c:pt>
                  <c:pt idx="116">
                    <c:v>0.14420065011820299</c:v>
                  </c:pt>
                  <c:pt idx="117">
                    <c:v>0.14391195524146</c:v>
                  </c:pt>
                  <c:pt idx="118">
                    <c:v>0.14052963615023401</c:v>
                  </c:pt>
                  <c:pt idx="119">
                    <c:v>0.14315789473684201</c:v>
                  </c:pt>
                  <c:pt idx="120">
                    <c:v>0.13965617715617701</c:v>
                  </c:pt>
                  <c:pt idx="121">
                    <c:v>0.13832752613240401</c:v>
                  </c:pt>
                  <c:pt idx="122">
                    <c:v>0.13742766203703699</c:v>
                  </c:pt>
                  <c:pt idx="123">
                    <c:v>0.134162341407151</c:v>
                  </c:pt>
                  <c:pt idx="124">
                    <c:v>0.133520114942528</c:v>
                  </c:pt>
                  <c:pt idx="125">
                    <c:v>0.123997709049255</c:v>
                  </c:pt>
                  <c:pt idx="126">
                    <c:v>0.12714041095890399</c:v>
                  </c:pt>
                  <c:pt idx="127">
                    <c:v>0.12648606370875901</c:v>
                  </c:pt>
                  <c:pt idx="128">
                    <c:v>0.12644557823129199</c:v>
                  </c:pt>
                  <c:pt idx="129">
                    <c:v>0.123283898305084</c:v>
                  </c:pt>
                  <c:pt idx="130">
                    <c:v>0.126013513513513</c:v>
                  </c:pt>
                  <c:pt idx="131">
                    <c:v>0.12276936026936</c:v>
                  </c:pt>
                  <c:pt idx="132">
                    <c:v>0.122706935123042</c:v>
                  </c:pt>
                  <c:pt idx="133">
                    <c:v>0.115447324414715</c:v>
                  </c:pt>
                  <c:pt idx="134">
                    <c:v>0.11223611111111099</c:v>
                  </c:pt>
                  <c:pt idx="135">
                    <c:v>0.10582779623477299</c:v>
                  </c:pt>
                  <c:pt idx="136">
                    <c:v>0.108505794701986</c:v>
                  </c:pt>
                  <c:pt idx="137">
                    <c:v>0.10514301430143</c:v>
                  </c:pt>
                  <c:pt idx="138">
                    <c:v>0.105777138157894</c:v>
                  </c:pt>
                  <c:pt idx="139">
                    <c:v>0.108913934426229</c:v>
                  </c:pt>
                  <c:pt idx="140">
                    <c:v>0.10793845315904101</c:v>
                  </c:pt>
                  <c:pt idx="141">
                    <c:v>0.104553474484256</c:v>
                  </c:pt>
                  <c:pt idx="142">
                    <c:v>0.10163014069263999</c:v>
                  </c:pt>
                  <c:pt idx="143">
                    <c:v>9.7201995685005302E-2</c:v>
                  </c:pt>
                  <c:pt idx="144">
                    <c:v>9.6955645161290294E-2</c:v>
                  </c:pt>
                  <c:pt idx="145">
                    <c:v>9.3716505894962304E-2</c:v>
                  </c:pt>
                  <c:pt idx="146">
                    <c:v>8.9743589743589702E-2</c:v>
                  </c:pt>
                  <c:pt idx="147">
                    <c:v>8.9057507987220494E-2</c:v>
                  </c:pt>
                  <c:pt idx="148">
                    <c:v>9.1925424628449895E-2</c:v>
                  </c:pt>
                  <c:pt idx="149">
                    <c:v>9.0337301587301494E-2</c:v>
                  </c:pt>
                  <c:pt idx="150">
                    <c:v>8.7256065400843894E-2</c:v>
                  </c:pt>
                  <c:pt idx="151">
                    <c:v>8.5843848580441501E-2</c:v>
                  </c:pt>
                  <c:pt idx="152">
                    <c:v>8.2547169811320695E-2</c:v>
                  </c:pt>
                  <c:pt idx="153">
                    <c:v>8.5003930817609999E-2</c:v>
                  </c:pt>
                  <c:pt idx="154">
                    <c:v>8.3772274633123603E-2</c:v>
                  </c:pt>
                  <c:pt idx="155">
                    <c:v>8.3117138364779894E-2</c:v>
                  </c:pt>
                  <c:pt idx="156">
                    <c:v>7.9697327044025101E-2</c:v>
                  </c:pt>
                  <c:pt idx="157">
                    <c:v>7.8498427672956006E-2</c:v>
                  </c:pt>
                  <c:pt idx="158">
                    <c:v>7.7928459119496807E-2</c:v>
                  </c:pt>
                  <c:pt idx="159">
                    <c:v>7.6795073375262105E-2</c:v>
                  </c:pt>
                  <c:pt idx="160">
                    <c:v>7.6454402515723205E-2</c:v>
                  </c:pt>
                  <c:pt idx="161">
                    <c:v>7.2589098532494803E-2</c:v>
                  </c:pt>
                  <c:pt idx="162">
                    <c:v>7.1442610062892903E-2</c:v>
                  </c:pt>
                  <c:pt idx="163">
                    <c:v>6.6791142557651895E-2</c:v>
                  </c:pt>
                  <c:pt idx="164">
                    <c:v>6.8540356394129906E-2</c:v>
                  </c:pt>
                  <c:pt idx="165">
                    <c:v>6.7197327044025201E-2</c:v>
                  </c:pt>
                  <c:pt idx="166">
                    <c:v>6.6181865828092198E-2</c:v>
                  </c:pt>
                  <c:pt idx="167">
                    <c:v>6.17465932914045E-2</c:v>
                  </c:pt>
                  <c:pt idx="168">
                    <c:v>6.3318920335429699E-2</c:v>
                  </c:pt>
                  <c:pt idx="169">
                    <c:v>6.1844863731656201E-2</c:v>
                  </c:pt>
                  <c:pt idx="170">
                    <c:v>6.0174266247379503E-2</c:v>
                  </c:pt>
                  <c:pt idx="171">
                    <c:v>6.13338574423479E-2</c:v>
                  </c:pt>
                  <c:pt idx="172">
                    <c:v>6.2624475890985298E-2</c:v>
                  </c:pt>
                  <c:pt idx="173">
                    <c:v>6.1170073375262098E-2</c:v>
                  </c:pt>
                  <c:pt idx="174">
                    <c:v>5.9846698113207399E-2</c:v>
                  </c:pt>
                  <c:pt idx="175">
                    <c:v>6.1287997903563901E-2</c:v>
                  </c:pt>
                  <c:pt idx="176">
                    <c:v>6.2382075471698099E-2</c:v>
                  </c:pt>
                  <c:pt idx="177">
                    <c:v>6.3888888888888995E-2</c:v>
                  </c:pt>
                  <c:pt idx="178">
                    <c:v>6.2106918238993697E-2</c:v>
                  </c:pt>
                  <c:pt idx="179">
                    <c:v>6.3443396226415094E-2</c:v>
                  </c:pt>
                  <c:pt idx="180">
                    <c:v>6.4557127882599402E-2</c:v>
                  </c:pt>
                  <c:pt idx="181">
                    <c:v>6.2788259958071205E-2</c:v>
                  </c:pt>
                  <c:pt idx="182">
                    <c:v>6.3286163522012606E-2</c:v>
                  </c:pt>
                  <c:pt idx="183">
                    <c:v>6.3508909853249501E-2</c:v>
                  </c:pt>
                  <c:pt idx="184">
                    <c:v>6.1301100628930703E-2</c:v>
                  </c:pt>
                  <c:pt idx="185">
                    <c:v>5.4769392033542898E-2</c:v>
                  </c:pt>
                  <c:pt idx="186">
                    <c:v>5.5391771488469597E-2</c:v>
                  </c:pt>
                  <c:pt idx="187">
                    <c:v>5.5752096436058697E-2</c:v>
                  </c:pt>
                  <c:pt idx="188">
                    <c:v>5.6112421383647797E-2</c:v>
                  </c:pt>
                  <c:pt idx="189">
                    <c:v>5.6603773584905703E-2</c:v>
                  </c:pt>
                  <c:pt idx="190">
                    <c:v>5.6767557651991499E-2</c:v>
                  </c:pt>
                  <c:pt idx="191">
                    <c:v>5.6833071278825899E-2</c:v>
                  </c:pt>
                  <c:pt idx="192">
                    <c:v>5.6931341719077502E-2</c:v>
                  </c:pt>
                  <c:pt idx="193">
                    <c:v>5.6964098532494699E-2</c:v>
                  </c:pt>
                  <c:pt idx="194">
                    <c:v>5.6996855345911999E-2</c:v>
                  </c:pt>
                  <c:pt idx="195">
                    <c:v>5.7062368972746302E-2</c:v>
                  </c:pt>
                  <c:pt idx="196">
                    <c:v>5.7095125786163402E-2</c:v>
                  </c:pt>
                  <c:pt idx="197">
                    <c:v>5.7095125786163402E-2</c:v>
                  </c:pt>
                  <c:pt idx="198">
                    <c:v>5.7095125786163402E-2</c:v>
                  </c:pt>
                  <c:pt idx="199">
                    <c:v>5.7160639412997802E-2</c:v>
                  </c:pt>
                  <c:pt idx="200">
                    <c:v>5.7291666666666602E-2</c:v>
                  </c:pt>
                  <c:pt idx="201">
                    <c:v>5.7291666666666602E-2</c:v>
                  </c:pt>
                  <c:pt idx="202">
                    <c:v>5.7324423480083798E-2</c:v>
                  </c:pt>
                  <c:pt idx="203">
                    <c:v>5.7357180293501002E-2</c:v>
                  </c:pt>
                  <c:pt idx="204">
                    <c:v>5.7389937106918303E-2</c:v>
                  </c:pt>
                  <c:pt idx="205">
                    <c:v>5.7422693920335298E-2</c:v>
                  </c:pt>
                  <c:pt idx="206">
                    <c:v>5.7586477987421301E-2</c:v>
                  </c:pt>
                  <c:pt idx="207">
                    <c:v>5.7881289308176098E-2</c:v>
                  </c:pt>
                  <c:pt idx="208">
                    <c:v>5.7992662473794601E-2</c:v>
                  </c:pt>
                  <c:pt idx="209">
                    <c:v>5.5686582809224297E-2</c:v>
                  </c:pt>
                  <c:pt idx="210">
                    <c:v>5.2980870020964403E-2</c:v>
                  </c:pt>
                  <c:pt idx="211">
                    <c:v>4.7412211740042003E-2</c:v>
                  </c:pt>
                  <c:pt idx="212">
                    <c:v>4.5237159329140499E-2</c:v>
                  </c:pt>
                  <c:pt idx="213">
                    <c:v>4.3009696016771501E-2</c:v>
                  </c:pt>
                  <c:pt idx="214">
                    <c:v>4.37434486373166E-2</c:v>
                  </c:pt>
                  <c:pt idx="215">
                    <c:v>4.1830450733752501E-2</c:v>
                  </c:pt>
                  <c:pt idx="216">
                    <c:v>4.3776205450733699E-2</c:v>
                  </c:pt>
                  <c:pt idx="217">
                    <c:v>4.2649371069182401E-2</c:v>
                  </c:pt>
                  <c:pt idx="218">
                    <c:v>4.3350366876310303E-2</c:v>
                  </c:pt>
                  <c:pt idx="219">
                    <c:v>3.8620283018867801E-2</c:v>
                  </c:pt>
                  <c:pt idx="220">
                    <c:v>3.6753144654088001E-2</c:v>
                  </c:pt>
                  <c:pt idx="221">
                    <c:v>3.8030660377358499E-2</c:v>
                  </c:pt>
                  <c:pt idx="222">
                    <c:v>3.5881813417190801E-2</c:v>
                  </c:pt>
                  <c:pt idx="223">
                    <c:v>3.1315513626834303E-2</c:v>
                  </c:pt>
                  <c:pt idx="224">
                    <c:v>2.9644916142557699E-2</c:v>
                  </c:pt>
                  <c:pt idx="225">
                    <c:v>2.47641509433962E-2</c:v>
                  </c:pt>
                  <c:pt idx="226">
                    <c:v>2.39255765199161E-2</c:v>
                  </c:pt>
                  <c:pt idx="227">
                    <c:v>2.2798742138364799E-2</c:v>
                  </c:pt>
                  <c:pt idx="228">
                    <c:v>2.0374737945492601E-2</c:v>
                  </c:pt>
                  <c:pt idx="229">
                    <c:v>2.0977463312369E-2</c:v>
                  </c:pt>
                  <c:pt idx="230">
                    <c:v>1.5788784067085899E-2</c:v>
                  </c:pt>
                  <c:pt idx="231">
                    <c:v>1.2952044025157299E-2</c:v>
                  </c:pt>
                  <c:pt idx="232">
                    <c:v>7.69785115303978E-3</c:v>
                  </c:pt>
                  <c:pt idx="233">
                    <c:v>8.0254192872117793E-3</c:v>
                  </c:pt>
                  <c:pt idx="234">
                    <c:v>8.4512578616351402E-3</c:v>
                  </c:pt>
                  <c:pt idx="235">
                    <c:v>8.6477987421383906E-3</c:v>
                  </c:pt>
                  <c:pt idx="236">
                    <c:v>8.81158280922433E-3</c:v>
                  </c:pt>
                  <c:pt idx="237">
                    <c:v>8.9098532494759006E-3</c:v>
                  </c:pt>
                  <c:pt idx="238">
                    <c:v>8.9753668763101705E-3</c:v>
                  </c:pt>
                  <c:pt idx="239">
                    <c:v>9.0408805031446608E-3</c:v>
                  </c:pt>
                  <c:pt idx="240">
                    <c:v>9.0736373165618504E-3</c:v>
                  </c:pt>
                  <c:pt idx="241">
                    <c:v>9.1719077568134192E-3</c:v>
                  </c:pt>
                  <c:pt idx="242">
                    <c:v>9.2701781970649898E-3</c:v>
                  </c:pt>
                  <c:pt idx="243">
                    <c:v>9.3029350104821794E-3</c:v>
                  </c:pt>
                  <c:pt idx="244">
                    <c:v>9.3356918238993707E-3</c:v>
                  </c:pt>
                  <c:pt idx="245">
                    <c:v>9.3356918238993707E-3</c:v>
                  </c:pt>
                  <c:pt idx="246">
                    <c:v>9.3356918238993707E-3</c:v>
                  </c:pt>
                  <c:pt idx="247">
                    <c:v>9.3356918238993707E-3</c:v>
                  </c:pt>
                  <c:pt idx="248">
                    <c:v>9.3356918238993707E-3</c:v>
                  </c:pt>
                  <c:pt idx="249">
                    <c:v>9.3356918238993707E-3</c:v>
                  </c:pt>
                  <c:pt idx="250">
                    <c:v>9.3356918238993707E-3</c:v>
                  </c:pt>
                  <c:pt idx="251">
                    <c:v>9.3356918238993707E-3</c:v>
                  </c:pt>
                  <c:pt idx="252">
                    <c:v>9.3356918238993707E-3</c:v>
                  </c:pt>
                  <c:pt idx="253">
                    <c:v>9.3356918238993707E-3</c:v>
                  </c:pt>
                  <c:pt idx="254">
                    <c:v>9.3356918238993707E-3</c:v>
                  </c:pt>
                  <c:pt idx="255">
                    <c:v>9.3356918238993707E-3</c:v>
                  </c:pt>
                  <c:pt idx="256">
                    <c:v>9.3356918238993707E-3</c:v>
                  </c:pt>
                  <c:pt idx="257">
                    <c:v>9.3356918238993707E-3</c:v>
                  </c:pt>
                  <c:pt idx="258">
                    <c:v>9.3356918238993707E-3</c:v>
                  </c:pt>
                  <c:pt idx="259">
                    <c:v>9.3356918238993707E-3</c:v>
                  </c:pt>
                  <c:pt idx="260">
                    <c:v>9.3356918238993707E-3</c:v>
                  </c:pt>
                  <c:pt idx="261">
                    <c:v>9.3356918238993707E-3</c:v>
                  </c:pt>
                  <c:pt idx="262">
                    <c:v>9.3356918238993707E-3</c:v>
                  </c:pt>
                  <c:pt idx="263">
                    <c:v>9.3356918238993707E-3</c:v>
                  </c:pt>
                  <c:pt idx="264">
                    <c:v>9.3356918238993707E-3</c:v>
                  </c:pt>
                  <c:pt idx="265">
                    <c:v>9.3356918238993707E-3</c:v>
                  </c:pt>
                  <c:pt idx="266">
                    <c:v>9.3356918238993707E-3</c:v>
                  </c:pt>
                  <c:pt idx="267">
                    <c:v>9.3356918238993707E-3</c:v>
                  </c:pt>
                  <c:pt idx="268">
                    <c:v>9.3356918238993707E-3</c:v>
                  </c:pt>
                  <c:pt idx="269">
                    <c:v>9.3356918238993707E-3</c:v>
                  </c:pt>
                  <c:pt idx="270">
                    <c:v>9.3356918238993707E-3</c:v>
                  </c:pt>
                  <c:pt idx="271">
                    <c:v>9.3356918238993707E-3</c:v>
                  </c:pt>
                  <c:pt idx="272">
                    <c:v>9.3356918238993707E-3</c:v>
                  </c:pt>
                  <c:pt idx="273">
                    <c:v>9.3356918238993707E-3</c:v>
                  </c:pt>
                  <c:pt idx="274">
                    <c:v>9.3356918238993707E-3</c:v>
                  </c:pt>
                  <c:pt idx="275">
                    <c:v>9.3356918238993707E-3</c:v>
                  </c:pt>
                  <c:pt idx="276">
                    <c:v>9.3356918238993707E-3</c:v>
                  </c:pt>
                  <c:pt idx="277">
                    <c:v>9.3356918238993707E-3</c:v>
                  </c:pt>
                  <c:pt idx="278">
                    <c:v>9.3356918238993707E-3</c:v>
                  </c:pt>
                  <c:pt idx="279">
                    <c:v>9.3356918238993707E-3</c:v>
                  </c:pt>
                  <c:pt idx="280">
                    <c:v>9.3356918238993707E-3</c:v>
                  </c:pt>
                  <c:pt idx="281">
                    <c:v>9.3356918238993707E-3</c:v>
                  </c:pt>
                  <c:pt idx="282">
                    <c:v>9.3356918238993707E-3</c:v>
                  </c:pt>
                  <c:pt idx="283">
                    <c:v>9.3356918238993707E-3</c:v>
                  </c:pt>
                  <c:pt idx="284">
                    <c:v>9.3356918238993707E-3</c:v>
                  </c:pt>
                  <c:pt idx="285">
                    <c:v>9.3356918238993707E-3</c:v>
                  </c:pt>
                  <c:pt idx="286">
                    <c:v>9.3356918238993707E-3</c:v>
                  </c:pt>
                  <c:pt idx="287">
                    <c:v>9.3356918238993707E-3</c:v>
                  </c:pt>
                  <c:pt idx="288">
                    <c:v>9.3356918238993707E-3</c:v>
                  </c:pt>
                  <c:pt idx="289">
                    <c:v>9.3356918238993707E-3</c:v>
                  </c:pt>
                  <c:pt idx="290">
                    <c:v>9.3356918238993707E-3</c:v>
                  </c:pt>
                  <c:pt idx="291">
                    <c:v>9.3356918238993707E-3</c:v>
                  </c:pt>
                  <c:pt idx="292">
                    <c:v>9.3356918238993707E-3</c:v>
                  </c:pt>
                  <c:pt idx="293">
                    <c:v>9.3356918238993707E-3</c:v>
                  </c:pt>
                  <c:pt idx="294">
                    <c:v>9.3356918238993707E-3</c:v>
                  </c:pt>
                  <c:pt idx="295">
                    <c:v>9.3356918238993707E-3</c:v>
                  </c:pt>
                  <c:pt idx="296">
                    <c:v>9.3356918238993707E-3</c:v>
                  </c:pt>
                  <c:pt idx="297">
                    <c:v>9.3356918238993707E-3</c:v>
                  </c:pt>
                  <c:pt idx="298">
                    <c:v>9.3356918238993707E-3</c:v>
                  </c:pt>
                  <c:pt idx="299">
                    <c:v>9.3356918238993707E-3</c:v>
                  </c:pt>
                  <c:pt idx="300">
                    <c:v>9.3356918238993707E-3</c:v>
                  </c:pt>
                  <c:pt idx="301">
                    <c:v>9.3356918238993707E-3</c:v>
                  </c:pt>
                  <c:pt idx="302">
                    <c:v>9.3356918238993707E-3</c:v>
                  </c:pt>
                  <c:pt idx="303">
                    <c:v>9.3356918238993707E-3</c:v>
                  </c:pt>
                  <c:pt idx="304">
                    <c:v>9.3356918238993707E-3</c:v>
                  </c:pt>
                  <c:pt idx="305">
                    <c:v>9.3356918238993707E-3</c:v>
                  </c:pt>
                  <c:pt idx="306">
                    <c:v>9.3356918238993707E-3</c:v>
                  </c:pt>
                  <c:pt idx="307">
                    <c:v>9.3356918238993707E-3</c:v>
                  </c:pt>
                  <c:pt idx="308">
                    <c:v>9.3356918238993707E-3</c:v>
                  </c:pt>
                  <c:pt idx="309">
                    <c:v>9.3356918238993707E-3</c:v>
                  </c:pt>
                  <c:pt idx="310">
                    <c:v>9.3356918238993707E-3</c:v>
                  </c:pt>
                  <c:pt idx="311">
                    <c:v>9.3356918238993707E-3</c:v>
                  </c:pt>
                  <c:pt idx="312">
                    <c:v>9.3356918238993707E-3</c:v>
                  </c:pt>
                  <c:pt idx="313">
                    <c:v>9.3356918238993707E-3</c:v>
                  </c:pt>
                  <c:pt idx="314">
                    <c:v>9.3356918238993707E-3</c:v>
                  </c:pt>
                  <c:pt idx="315">
                    <c:v>9.3356918238993707E-3</c:v>
                  </c:pt>
                  <c:pt idx="316">
                    <c:v>9.3356918238993707E-3</c:v>
                  </c:pt>
                  <c:pt idx="317">
                    <c:v>9.3356918238993707E-3</c:v>
                  </c:pt>
                  <c:pt idx="318">
                    <c:v>9.3356918238993707E-3</c:v>
                  </c:pt>
                  <c:pt idx="319">
                    <c:v>9.3356918238993707E-3</c:v>
                  </c:pt>
                  <c:pt idx="320">
                    <c:v>9.3356918238993707E-3</c:v>
                  </c:pt>
                  <c:pt idx="321">
                    <c:v>9.3356918238993707E-3</c:v>
                  </c:pt>
                  <c:pt idx="322">
                    <c:v>9.3356918238993707E-3</c:v>
                  </c:pt>
                  <c:pt idx="323">
                    <c:v>9.3356918238993707E-3</c:v>
                  </c:pt>
                  <c:pt idx="324">
                    <c:v>9.3356918238993707E-3</c:v>
                  </c:pt>
                  <c:pt idx="325">
                    <c:v>9.3356918238993707E-3</c:v>
                  </c:pt>
                  <c:pt idx="326">
                    <c:v>9.3356918238993707E-3</c:v>
                  </c:pt>
                  <c:pt idx="327">
                    <c:v>9.3356918238993707E-3</c:v>
                  </c:pt>
                  <c:pt idx="328">
                    <c:v>9.3356918238993707E-3</c:v>
                  </c:pt>
                  <c:pt idx="329">
                    <c:v>9.3356918238993707E-3</c:v>
                  </c:pt>
                  <c:pt idx="330">
                    <c:v>9.3356918238993707E-3</c:v>
                  </c:pt>
                  <c:pt idx="331">
                    <c:v>9.3356918238993707E-3</c:v>
                  </c:pt>
                  <c:pt idx="332">
                    <c:v>9.3356918238993707E-3</c:v>
                  </c:pt>
                  <c:pt idx="333">
                    <c:v>9.3356918238993707E-3</c:v>
                  </c:pt>
                  <c:pt idx="334">
                    <c:v>1.42164570230608E-2</c:v>
                  </c:pt>
                  <c:pt idx="335">
                    <c:v>8.6150419287211993E-3</c:v>
                  </c:pt>
                  <c:pt idx="336">
                    <c:v>5.8962264150942403E-3</c:v>
                  </c:pt>
                  <c:pt idx="337">
                    <c:v>6.4203354297694901E-3</c:v>
                  </c:pt>
                  <c:pt idx="338">
                    <c:v>6.7151467505240899E-3</c:v>
                  </c:pt>
                  <c:pt idx="339">
                    <c:v>7.0099580712787903E-3</c:v>
                  </c:pt>
                  <c:pt idx="340">
                    <c:v>7.3047693920336096E-3</c:v>
                  </c:pt>
                  <c:pt idx="341">
                    <c:v>7.5995807127883204E-3</c:v>
                  </c:pt>
                  <c:pt idx="342">
                    <c:v>7.6650943396225904E-3</c:v>
                  </c:pt>
                  <c:pt idx="343">
                    <c:v>7.6650943396225904E-3</c:v>
                  </c:pt>
                  <c:pt idx="344">
                    <c:v>7.7633647798741601E-3</c:v>
                  </c:pt>
                  <c:pt idx="345">
                    <c:v>7.7961215932913497E-3</c:v>
                  </c:pt>
                  <c:pt idx="346">
                    <c:v>7.7961215932913497E-3</c:v>
                  </c:pt>
                  <c:pt idx="347">
                    <c:v>7.8288784067086503E-3</c:v>
                  </c:pt>
                  <c:pt idx="348">
                    <c:v>7.8288784067086503E-3</c:v>
                  </c:pt>
                  <c:pt idx="349">
                    <c:v>7.8288784067086503E-3</c:v>
                  </c:pt>
                  <c:pt idx="350">
                    <c:v>7.8288784067086503E-3</c:v>
                  </c:pt>
                  <c:pt idx="351">
                    <c:v>7.8288784067086503E-3</c:v>
                  </c:pt>
                  <c:pt idx="352">
                    <c:v>7.8288784067086503E-3</c:v>
                  </c:pt>
                  <c:pt idx="353">
                    <c:v>7.8288784067086503E-3</c:v>
                  </c:pt>
                  <c:pt idx="354">
                    <c:v>7.8288784067086503E-3</c:v>
                  </c:pt>
                  <c:pt idx="355">
                    <c:v>7.8288784067086503E-3</c:v>
                  </c:pt>
                  <c:pt idx="356">
                    <c:v>7.8288784067086503E-3</c:v>
                  </c:pt>
                  <c:pt idx="357">
                    <c:v>7.8288784067086503E-3</c:v>
                  </c:pt>
                  <c:pt idx="358">
                    <c:v>7.8288784067086503E-3</c:v>
                  </c:pt>
                  <c:pt idx="359">
                    <c:v>7.8288784067086503E-3</c:v>
                  </c:pt>
                  <c:pt idx="360">
                    <c:v>7.8288784067086503E-3</c:v>
                  </c:pt>
                  <c:pt idx="361">
                    <c:v>7.8288784067086503E-3</c:v>
                  </c:pt>
                  <c:pt idx="362">
                    <c:v>7.8288784067086503E-3</c:v>
                  </c:pt>
                  <c:pt idx="363">
                    <c:v>7.8288784067086503E-3</c:v>
                  </c:pt>
                  <c:pt idx="364">
                    <c:v>7.8288784067086503E-3</c:v>
                  </c:pt>
                  <c:pt idx="365">
                    <c:v>7.8288784067086503E-3</c:v>
                  </c:pt>
                  <c:pt idx="366">
                    <c:v>7.8288784067086503E-3</c:v>
                  </c:pt>
                  <c:pt idx="367">
                    <c:v>7.8288784067086503E-3</c:v>
                  </c:pt>
                  <c:pt idx="368">
                    <c:v>7.8288784067086503E-3</c:v>
                  </c:pt>
                  <c:pt idx="369">
                    <c:v>7.8288784067086503E-3</c:v>
                  </c:pt>
                  <c:pt idx="370">
                    <c:v>7.8288784067086503E-3</c:v>
                  </c:pt>
                  <c:pt idx="371">
                    <c:v>7.8288784067086503E-3</c:v>
                  </c:pt>
                  <c:pt idx="372">
                    <c:v>7.8288784067086503E-3</c:v>
                  </c:pt>
                  <c:pt idx="373">
                    <c:v>7.8288784067086503E-3</c:v>
                  </c:pt>
                  <c:pt idx="374">
                    <c:v>7.8288784067086503E-3</c:v>
                  </c:pt>
                  <c:pt idx="375">
                    <c:v>7.8288784067086503E-3</c:v>
                  </c:pt>
                  <c:pt idx="376">
                    <c:v>7.8288784067086503E-3</c:v>
                  </c:pt>
                  <c:pt idx="377">
                    <c:v>7.8288784067086503E-3</c:v>
                  </c:pt>
                  <c:pt idx="378">
                    <c:v>7.8288784067086503E-3</c:v>
                  </c:pt>
                  <c:pt idx="379">
                    <c:v>7.8288784067086503E-3</c:v>
                  </c:pt>
                  <c:pt idx="380">
                    <c:v>7.8288784067086503E-3</c:v>
                  </c:pt>
                  <c:pt idx="381">
                    <c:v>7.8288784067086503E-3</c:v>
                  </c:pt>
                  <c:pt idx="382">
                    <c:v>7.8288784067086503E-3</c:v>
                  </c:pt>
                  <c:pt idx="383">
                    <c:v>7.8288784067086503E-3</c:v>
                  </c:pt>
                  <c:pt idx="384">
                    <c:v>7.8288784067086503E-3</c:v>
                  </c:pt>
                  <c:pt idx="385">
                    <c:v>7.8288784067086503E-3</c:v>
                  </c:pt>
                  <c:pt idx="386">
                    <c:v>7.8288784067086503E-3</c:v>
                  </c:pt>
                  <c:pt idx="387">
                    <c:v>7.8288784067086503E-3</c:v>
                  </c:pt>
                  <c:pt idx="388">
                    <c:v>7.8288784067086503E-3</c:v>
                  </c:pt>
                  <c:pt idx="389">
                    <c:v>7.8288784067086503E-3</c:v>
                  </c:pt>
                  <c:pt idx="390">
                    <c:v>7.8288784067086503E-3</c:v>
                  </c:pt>
                  <c:pt idx="391">
                    <c:v>7.8288784067086503E-3</c:v>
                  </c:pt>
                  <c:pt idx="392">
                    <c:v>7.8288784067086503E-3</c:v>
                  </c:pt>
                  <c:pt idx="393">
                    <c:v>7.8288784067086503E-3</c:v>
                  </c:pt>
                  <c:pt idx="394">
                    <c:v>7.8288784067086503E-3</c:v>
                  </c:pt>
                  <c:pt idx="395">
                    <c:v>7.8288784067086503E-3</c:v>
                  </c:pt>
                  <c:pt idx="396">
                    <c:v>7.8288784067086503E-3</c:v>
                  </c:pt>
                  <c:pt idx="397">
                    <c:v>7.8288784067086503E-3</c:v>
                  </c:pt>
                  <c:pt idx="398">
                    <c:v>7.8288784067086503E-3</c:v>
                  </c:pt>
                  <c:pt idx="399">
                    <c:v>7.8288784067086503E-3</c:v>
                  </c:pt>
                  <c:pt idx="400">
                    <c:v>7.8288784067086503E-3</c:v>
                  </c:pt>
                  <c:pt idx="401">
                    <c:v>7.8288784067086503E-3</c:v>
                  </c:pt>
                  <c:pt idx="402">
                    <c:v>7.8288784067086503E-3</c:v>
                  </c:pt>
                  <c:pt idx="403">
                    <c:v>7.8288784067086503E-3</c:v>
                  </c:pt>
                  <c:pt idx="404">
                    <c:v>7.8288784067086503E-3</c:v>
                  </c:pt>
                  <c:pt idx="405">
                    <c:v>7.8288784067086503E-3</c:v>
                  </c:pt>
                  <c:pt idx="406">
                    <c:v>7.8288784067086503E-3</c:v>
                  </c:pt>
                  <c:pt idx="407">
                    <c:v>1.2657232704402501E-2</c:v>
                  </c:pt>
                  <c:pt idx="408">
                    <c:v>7.4357966457022596E-3</c:v>
                  </c:pt>
                  <c:pt idx="409">
                    <c:v>4.9135220125786604E-3</c:v>
                  </c:pt>
                  <c:pt idx="410">
                    <c:v>5.2083333333332498E-3</c:v>
                  </c:pt>
                  <c:pt idx="411">
                    <c:v>1.0940775681341599E-2</c:v>
                  </c:pt>
                  <c:pt idx="412">
                    <c:v>1.06132075471698E-2</c:v>
                  </c:pt>
                  <c:pt idx="413">
                    <c:v>7.9271488469600995E-3</c:v>
                  </c:pt>
                  <c:pt idx="414">
                    <c:v>8.6281446540881195E-3</c:v>
                  </c:pt>
                  <c:pt idx="415">
                    <c:v>2.8825995807127899E-3</c:v>
                  </c:pt>
                  <c:pt idx="416">
                    <c:v>3.0136268343815501E-3</c:v>
                  </c:pt>
                  <c:pt idx="417">
                    <c:v>3.1446540880503099E-3</c:v>
                  </c:pt>
                  <c:pt idx="418">
                    <c:v>3.24292452830188E-3</c:v>
                  </c:pt>
                  <c:pt idx="419">
                    <c:v>3.3084381551362601E-3</c:v>
                  </c:pt>
                  <c:pt idx="420">
                    <c:v>3.3411949685535599E-3</c:v>
                  </c:pt>
                  <c:pt idx="421">
                    <c:v>3.3411949685535599E-3</c:v>
                  </c:pt>
                  <c:pt idx="422">
                    <c:v>3.3411949685535599E-3</c:v>
                  </c:pt>
                  <c:pt idx="423">
                    <c:v>3.3411949685535599E-3</c:v>
                  </c:pt>
                  <c:pt idx="424">
                    <c:v>3.3411949685535599E-3</c:v>
                  </c:pt>
                  <c:pt idx="425">
                    <c:v>3.3411949685535599E-3</c:v>
                  </c:pt>
                  <c:pt idx="426">
                    <c:v>3.3411949685535599E-3</c:v>
                  </c:pt>
                  <c:pt idx="427">
                    <c:v>3.3411949685535599E-3</c:v>
                  </c:pt>
                  <c:pt idx="428">
                    <c:v>3.3411949685535599E-3</c:v>
                  </c:pt>
                  <c:pt idx="429">
                    <c:v>3.3411949685535599E-3</c:v>
                  </c:pt>
                  <c:pt idx="430">
                    <c:v>3.3411949685535599E-3</c:v>
                  </c:pt>
                  <c:pt idx="431">
                    <c:v>3.3411949685535599E-3</c:v>
                  </c:pt>
                  <c:pt idx="432">
                    <c:v>3.3411949685535599E-3</c:v>
                  </c:pt>
                  <c:pt idx="433">
                    <c:v>3.3411949685535599E-3</c:v>
                  </c:pt>
                  <c:pt idx="434">
                    <c:v>3.3411949685535599E-3</c:v>
                  </c:pt>
                  <c:pt idx="435">
                    <c:v>3.3411949685535599E-3</c:v>
                  </c:pt>
                  <c:pt idx="436">
                    <c:v>3.3411949685535599E-3</c:v>
                  </c:pt>
                  <c:pt idx="437">
                    <c:v>3.3411949685535599E-3</c:v>
                  </c:pt>
                  <c:pt idx="438">
                    <c:v>3.3411949685535599E-3</c:v>
                  </c:pt>
                  <c:pt idx="439">
                    <c:v>3.3411949685535599E-3</c:v>
                  </c:pt>
                  <c:pt idx="440">
                    <c:v>3.3411949685535599E-3</c:v>
                  </c:pt>
                  <c:pt idx="441">
                    <c:v>3.3411949685535599E-3</c:v>
                  </c:pt>
                  <c:pt idx="442">
                    <c:v>3.3411949685535599E-3</c:v>
                  </c:pt>
                  <c:pt idx="443">
                    <c:v>3.3411949685535599E-3</c:v>
                  </c:pt>
                  <c:pt idx="444">
                    <c:v>3.3411949685535599E-3</c:v>
                  </c:pt>
                  <c:pt idx="445">
                    <c:v>3.3411949685535599E-3</c:v>
                  </c:pt>
                  <c:pt idx="446">
                    <c:v>3.3411949685535599E-3</c:v>
                  </c:pt>
                  <c:pt idx="447">
                    <c:v>3.3411949685535599E-3</c:v>
                  </c:pt>
                  <c:pt idx="448">
                    <c:v>3.3411949685535599E-3</c:v>
                  </c:pt>
                  <c:pt idx="449">
                    <c:v>3.3411949685535599E-3</c:v>
                  </c:pt>
                  <c:pt idx="450">
                    <c:v>3.3411949685535599E-3</c:v>
                  </c:pt>
                  <c:pt idx="451">
                    <c:v>3.3411949685535599E-3</c:v>
                  </c:pt>
                  <c:pt idx="452">
                    <c:v>3.3411949685535599E-3</c:v>
                  </c:pt>
                  <c:pt idx="453">
                    <c:v>3.3411949685535599E-3</c:v>
                  </c:pt>
                  <c:pt idx="454">
                    <c:v>3.3411949685535599E-3</c:v>
                  </c:pt>
                  <c:pt idx="455">
                    <c:v>3.3411949685535599E-3</c:v>
                  </c:pt>
                  <c:pt idx="456">
                    <c:v>3.3411949685535599E-3</c:v>
                  </c:pt>
                  <c:pt idx="457">
                    <c:v>3.3411949685535599E-3</c:v>
                  </c:pt>
                  <c:pt idx="458">
                    <c:v>3.3411949685535599E-3</c:v>
                  </c:pt>
                  <c:pt idx="459">
                    <c:v>3.3411949685535599E-3</c:v>
                  </c:pt>
                  <c:pt idx="460">
                    <c:v>3.3411949685535599E-3</c:v>
                  </c:pt>
                  <c:pt idx="461">
                    <c:v>3.3411949685535599E-3</c:v>
                  </c:pt>
                  <c:pt idx="462">
                    <c:v>3.3411949685535599E-3</c:v>
                  </c:pt>
                  <c:pt idx="463">
                    <c:v>3.3411949685535599E-3</c:v>
                  </c:pt>
                  <c:pt idx="464">
                    <c:v>3.3411949685535599E-3</c:v>
                  </c:pt>
                  <c:pt idx="465">
                    <c:v>3.3411949685535599E-3</c:v>
                  </c:pt>
                  <c:pt idx="466">
                    <c:v>3.3411949685535599E-3</c:v>
                  </c:pt>
                  <c:pt idx="467">
                    <c:v>3.3411949685535599E-3</c:v>
                  </c:pt>
                  <c:pt idx="468">
                    <c:v>9.9253144654087803E-3</c:v>
                  </c:pt>
                  <c:pt idx="469">
                    <c:v>9.4339622641509396E-3</c:v>
                  </c:pt>
                  <c:pt idx="470">
                    <c:v>9.3684486373166696E-3</c:v>
                  </c:pt>
                  <c:pt idx="471">
                    <c:v>3.1446540880503099E-3</c:v>
                  </c:pt>
                  <c:pt idx="472">
                    <c:v>3.1446540880503099E-3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chemeClr val="accent6">
                    <a:lumMod val="75000"/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total_results!$D$3:$D$561</c:f>
              <c:numCache>
                <c:formatCode>General</c:formatCode>
                <c:ptCount val="559"/>
                <c:pt idx="0">
                  <c:v>0.87291666666666601</c:v>
                </c:pt>
                <c:pt idx="1">
                  <c:v>0.80625000000000002</c:v>
                </c:pt>
                <c:pt idx="2">
                  <c:v>0.77777777777777701</c:v>
                </c:pt>
                <c:pt idx="3">
                  <c:v>0.76718750000000002</c:v>
                </c:pt>
                <c:pt idx="4">
                  <c:v>0.75458333333333305</c:v>
                </c:pt>
                <c:pt idx="5">
                  <c:v>0.77370689655172398</c:v>
                </c:pt>
                <c:pt idx="6">
                  <c:v>0.78219696969696895</c:v>
                </c:pt>
                <c:pt idx="7">
                  <c:v>0.79645270270270196</c:v>
                </c:pt>
                <c:pt idx="8">
                  <c:v>0.80208333333333304</c:v>
                </c:pt>
                <c:pt idx="9">
                  <c:v>0.80995370370370301</c:v>
                </c:pt>
                <c:pt idx="10">
                  <c:v>0.81547619047619002</c:v>
                </c:pt>
                <c:pt idx="11">
                  <c:v>0.81918238993710701</c:v>
                </c:pt>
                <c:pt idx="12">
                  <c:v>0.823099415204678</c:v>
                </c:pt>
                <c:pt idx="13">
                  <c:v>0.82479508196721296</c:v>
                </c:pt>
                <c:pt idx="14">
                  <c:v>0.825801282051282</c:v>
                </c:pt>
                <c:pt idx="15">
                  <c:v>0.82774758454106201</c:v>
                </c:pt>
                <c:pt idx="16">
                  <c:v>0.82805365296803601</c:v>
                </c:pt>
                <c:pt idx="17">
                  <c:v>0.82521645021644996</c:v>
                </c:pt>
                <c:pt idx="18">
                  <c:v>0.82304526748971096</c:v>
                </c:pt>
                <c:pt idx="19">
                  <c:v>0.82009803921568603</c:v>
                </c:pt>
                <c:pt idx="20">
                  <c:v>0.81671348314606695</c:v>
                </c:pt>
                <c:pt idx="21">
                  <c:v>0.81418010752688097</c:v>
                </c:pt>
                <c:pt idx="22">
                  <c:v>0.80981529209621905</c:v>
                </c:pt>
                <c:pt idx="23">
                  <c:v>0.81270833333333303</c:v>
                </c:pt>
                <c:pt idx="24">
                  <c:v>0.81573624595469196</c:v>
                </c:pt>
                <c:pt idx="25">
                  <c:v>0.81849449685534503</c:v>
                </c:pt>
                <c:pt idx="26">
                  <c:v>0.82119648318042804</c:v>
                </c:pt>
                <c:pt idx="27">
                  <c:v>0.82421875</c:v>
                </c:pt>
                <c:pt idx="28">
                  <c:v>0.82626811594202898</c:v>
                </c:pt>
                <c:pt idx="29">
                  <c:v>0.82803672316384103</c:v>
                </c:pt>
                <c:pt idx="30">
                  <c:v>0.82963154269972395</c:v>
                </c:pt>
                <c:pt idx="31">
                  <c:v>0.83022513440860202</c:v>
                </c:pt>
                <c:pt idx="32">
                  <c:v>0.83111876640419902</c:v>
                </c:pt>
                <c:pt idx="33">
                  <c:v>0.83165064102564101</c:v>
                </c:pt>
                <c:pt idx="34">
                  <c:v>0.83223684210526305</c:v>
                </c:pt>
                <c:pt idx="35">
                  <c:v>0.83302696078431304</c:v>
                </c:pt>
                <c:pt idx="36">
                  <c:v>0.83340827338129497</c:v>
                </c:pt>
                <c:pt idx="37">
                  <c:v>0.83245305164319205</c:v>
                </c:pt>
                <c:pt idx="38">
                  <c:v>0.83304597701149397</c:v>
                </c:pt>
                <c:pt idx="39">
                  <c:v>0.83199605855855796</c:v>
                </c:pt>
                <c:pt idx="40">
                  <c:v>0.83140176600441495</c:v>
                </c:pt>
                <c:pt idx="41">
                  <c:v>0.83028950216450204</c:v>
                </c:pt>
                <c:pt idx="42">
                  <c:v>0.83074575371549797</c:v>
                </c:pt>
                <c:pt idx="43">
                  <c:v>0.8291015625</c:v>
                </c:pt>
                <c:pt idx="44">
                  <c:v>0.82796523517382403</c:v>
                </c:pt>
                <c:pt idx="45">
                  <c:v>0.82624246987951799</c:v>
                </c:pt>
                <c:pt idx="46">
                  <c:v>0.82544378698224796</c:v>
                </c:pt>
                <c:pt idx="47">
                  <c:v>0.82394622093023195</c:v>
                </c:pt>
                <c:pt idx="48">
                  <c:v>0.82267857142857104</c:v>
                </c:pt>
                <c:pt idx="49">
                  <c:v>0.82028323970037398</c:v>
                </c:pt>
                <c:pt idx="50">
                  <c:v>0.81894567219152803</c:v>
                </c:pt>
                <c:pt idx="51">
                  <c:v>0.818217844202898</c:v>
                </c:pt>
                <c:pt idx="52">
                  <c:v>0.81617647058823495</c:v>
                </c:pt>
                <c:pt idx="53">
                  <c:v>0.81408991228070104</c:v>
                </c:pt>
                <c:pt idx="54">
                  <c:v>0.81255397236614801</c:v>
                </c:pt>
                <c:pt idx="55">
                  <c:v>0.81053358843537404</c:v>
                </c:pt>
                <c:pt idx="56">
                  <c:v>0.80920226130653194</c:v>
                </c:pt>
                <c:pt idx="57">
                  <c:v>0.80636344884488398</c:v>
                </c:pt>
                <c:pt idx="58">
                  <c:v>0.804928861788618</c:v>
                </c:pt>
                <c:pt idx="59">
                  <c:v>0.80671296296296202</c:v>
                </c:pt>
                <c:pt idx="60">
                  <c:v>0.80811403508771895</c:v>
                </c:pt>
                <c:pt idx="61">
                  <c:v>0.80904423380726698</c:v>
                </c:pt>
                <c:pt idx="62">
                  <c:v>0.81059272300469398</c:v>
                </c:pt>
                <c:pt idx="63">
                  <c:v>0.81109496124031</c:v>
                </c:pt>
                <c:pt idx="64">
                  <c:v>0.81206797235022998</c:v>
                </c:pt>
                <c:pt idx="65">
                  <c:v>0.81230974124809696</c:v>
                </c:pt>
                <c:pt idx="66">
                  <c:v>0.81278280542986403</c:v>
                </c:pt>
                <c:pt idx="67">
                  <c:v>0.81306053811659196</c:v>
                </c:pt>
                <c:pt idx="68">
                  <c:v>0.813194444444444</c:v>
                </c:pt>
                <c:pt idx="69">
                  <c:v>0.81291299559471297</c:v>
                </c:pt>
                <c:pt idx="70">
                  <c:v>0.81309133915574905</c:v>
                </c:pt>
                <c:pt idx="71">
                  <c:v>0.81277056277056203</c:v>
                </c:pt>
                <c:pt idx="72">
                  <c:v>0.81200822603719602</c:v>
                </c:pt>
                <c:pt idx="73">
                  <c:v>0.81183510638297796</c:v>
                </c:pt>
                <c:pt idx="74">
                  <c:v>0.81113748241912798</c:v>
                </c:pt>
                <c:pt idx="75">
                  <c:v>0.81023361227336099</c:v>
                </c:pt>
                <c:pt idx="76">
                  <c:v>0.809431189488243</c:v>
                </c:pt>
                <c:pt idx="77">
                  <c:v>0.80864197530864201</c:v>
                </c:pt>
                <c:pt idx="78">
                  <c:v>0.81066427595628399</c:v>
                </c:pt>
                <c:pt idx="79">
                  <c:v>0.81245748299319698</c:v>
                </c:pt>
                <c:pt idx="80">
                  <c:v>0.81465955284552805</c:v>
                </c:pt>
                <c:pt idx="81">
                  <c:v>0.81612685560053899</c:v>
                </c:pt>
                <c:pt idx="82">
                  <c:v>0.81787634408602095</c:v>
                </c:pt>
                <c:pt idx="83">
                  <c:v>0.81965361445783103</c:v>
                </c:pt>
                <c:pt idx="84">
                  <c:v>0.82133333333333303</c:v>
                </c:pt>
                <c:pt idx="85">
                  <c:v>0.82324867197875096</c:v>
                </c:pt>
                <c:pt idx="86">
                  <c:v>0.82481812169312096</c:v>
                </c:pt>
                <c:pt idx="87">
                  <c:v>0.82637516469038197</c:v>
                </c:pt>
                <c:pt idx="88">
                  <c:v>0.82796095800524905</c:v>
                </c:pt>
                <c:pt idx="89">
                  <c:v>0.82888071895424797</c:v>
                </c:pt>
                <c:pt idx="90">
                  <c:v>0.83024088541666596</c:v>
                </c:pt>
                <c:pt idx="91">
                  <c:v>0.83203631647211396</c:v>
                </c:pt>
                <c:pt idx="92">
                  <c:v>0.83305071059431501</c:v>
                </c:pt>
                <c:pt idx="93">
                  <c:v>0.83437902187902102</c:v>
                </c:pt>
                <c:pt idx="94">
                  <c:v>0.83549679487179496</c:v>
                </c:pt>
                <c:pt idx="95">
                  <c:v>0.83648627075351201</c:v>
                </c:pt>
                <c:pt idx="96">
                  <c:v>0.83822360050890499</c:v>
                </c:pt>
                <c:pt idx="97">
                  <c:v>0.83955164765525903</c:v>
                </c:pt>
                <c:pt idx="98">
                  <c:v>0.84047506313131304</c:v>
                </c:pt>
                <c:pt idx="99">
                  <c:v>0.84111635220125702</c:v>
                </c:pt>
                <c:pt idx="100">
                  <c:v>0.84214442355889696</c:v>
                </c:pt>
                <c:pt idx="101">
                  <c:v>0.84347690387016205</c:v>
                </c:pt>
                <c:pt idx="102">
                  <c:v>0.84429415422885501</c:v>
                </c:pt>
                <c:pt idx="103">
                  <c:v>0.844872986369268</c:v>
                </c:pt>
                <c:pt idx="104">
                  <c:v>0.84575617283950599</c:v>
                </c:pt>
                <c:pt idx="105">
                  <c:v>0.84682503075030702</c:v>
                </c:pt>
                <c:pt idx="106">
                  <c:v>0.84746476715686203</c:v>
                </c:pt>
                <c:pt idx="107">
                  <c:v>0.84844322344322298</c:v>
                </c:pt>
                <c:pt idx="108">
                  <c:v>0.84907238442822297</c:v>
                </c:pt>
                <c:pt idx="109">
                  <c:v>0.85011363636363602</c:v>
                </c:pt>
                <c:pt idx="110">
                  <c:v>0.85076992753623104</c:v>
                </c:pt>
                <c:pt idx="111">
                  <c:v>0.85097021660649796</c:v>
                </c:pt>
                <c:pt idx="112">
                  <c:v>0.85161870503597104</c:v>
                </c:pt>
                <c:pt idx="113">
                  <c:v>0.85207586618876896</c:v>
                </c:pt>
                <c:pt idx="114">
                  <c:v>0.85297619047619</c:v>
                </c:pt>
                <c:pt idx="115">
                  <c:v>0.85372182680901498</c:v>
                </c:pt>
                <c:pt idx="116">
                  <c:v>0.85412972813238697</c:v>
                </c:pt>
                <c:pt idx="117">
                  <c:v>0.85486601884570002</c:v>
                </c:pt>
                <c:pt idx="118">
                  <c:v>0.85567048122065703</c:v>
                </c:pt>
                <c:pt idx="119">
                  <c:v>0.85614035087719298</c:v>
                </c:pt>
                <c:pt idx="120">
                  <c:v>0.85678904428904401</c:v>
                </c:pt>
                <c:pt idx="121">
                  <c:v>0.85714285714285698</c:v>
                </c:pt>
                <c:pt idx="122">
                  <c:v>0.85756655092592504</c:v>
                </c:pt>
                <c:pt idx="123">
                  <c:v>0.858383794694348</c:v>
                </c:pt>
                <c:pt idx="124">
                  <c:v>0.85869252873563195</c:v>
                </c:pt>
                <c:pt idx="125">
                  <c:v>0.85939289805269103</c:v>
                </c:pt>
                <c:pt idx="126">
                  <c:v>0.86001712328767099</c:v>
                </c:pt>
                <c:pt idx="127">
                  <c:v>0.86095705346985196</c:v>
                </c:pt>
                <c:pt idx="128">
                  <c:v>0.86181972789115602</c:v>
                </c:pt>
                <c:pt idx="129">
                  <c:v>0.86260593220338899</c:v>
                </c:pt>
                <c:pt idx="130">
                  <c:v>0.86317567567567499</c:v>
                </c:pt>
                <c:pt idx="131">
                  <c:v>0.86384680134680103</c:v>
                </c:pt>
                <c:pt idx="132">
                  <c:v>0.86465324384787401</c:v>
                </c:pt>
                <c:pt idx="133">
                  <c:v>0.86528010033444802</c:v>
                </c:pt>
                <c:pt idx="134">
                  <c:v>0.86590277777777702</c:v>
                </c:pt>
                <c:pt idx="135">
                  <c:v>0.86662513842746403</c:v>
                </c:pt>
                <c:pt idx="136">
                  <c:v>0.86744619205298001</c:v>
                </c:pt>
                <c:pt idx="137">
                  <c:v>0.867849284928492</c:v>
                </c:pt>
                <c:pt idx="138">
                  <c:v>0.86893503289473595</c:v>
                </c:pt>
                <c:pt idx="139">
                  <c:v>0.869569672131147</c:v>
                </c:pt>
                <c:pt idx="140">
                  <c:v>0.87002995642701497</c:v>
                </c:pt>
                <c:pt idx="141">
                  <c:v>0.87035152008686201</c:v>
                </c:pt>
                <c:pt idx="142">
                  <c:v>0.87111066017315997</c:v>
                </c:pt>
                <c:pt idx="143">
                  <c:v>0.87098840345199502</c:v>
                </c:pt>
                <c:pt idx="144">
                  <c:v>0.87147177419354804</c:v>
                </c:pt>
                <c:pt idx="145">
                  <c:v>0.87185155412647297</c:v>
                </c:pt>
                <c:pt idx="146">
                  <c:v>0.87179487179487103</c:v>
                </c:pt>
                <c:pt idx="147">
                  <c:v>0.871805111821086</c:v>
                </c:pt>
                <c:pt idx="148">
                  <c:v>0.87218020169851296</c:v>
                </c:pt>
                <c:pt idx="149">
                  <c:v>0.87192460317460296</c:v>
                </c:pt>
                <c:pt idx="150">
                  <c:v>0.87206619198312196</c:v>
                </c:pt>
                <c:pt idx="151">
                  <c:v>0.87164826498422698</c:v>
                </c:pt>
                <c:pt idx="152">
                  <c:v>0.87185534591194902</c:v>
                </c:pt>
                <c:pt idx="153">
                  <c:v>0.87431210691823902</c:v>
                </c:pt>
                <c:pt idx="154">
                  <c:v>0.87653957023060702</c:v>
                </c:pt>
                <c:pt idx="155">
                  <c:v>0.87902908805031399</c:v>
                </c:pt>
                <c:pt idx="156">
                  <c:v>0.881584119496855</c:v>
                </c:pt>
                <c:pt idx="157">
                  <c:v>0.88384433962264097</c:v>
                </c:pt>
                <c:pt idx="158">
                  <c:v>0.88610455974842695</c:v>
                </c:pt>
                <c:pt idx="159">
                  <c:v>0.88843029350104796</c:v>
                </c:pt>
                <c:pt idx="160">
                  <c:v>0.89091981132075404</c:v>
                </c:pt>
                <c:pt idx="161">
                  <c:v>0.89334381551362696</c:v>
                </c:pt>
                <c:pt idx="162">
                  <c:v>0.89534198113207497</c:v>
                </c:pt>
                <c:pt idx="163">
                  <c:v>0.89697982180293501</c:v>
                </c:pt>
                <c:pt idx="164">
                  <c:v>0.89904350104821795</c:v>
                </c:pt>
                <c:pt idx="165">
                  <c:v>0.90084512578616305</c:v>
                </c:pt>
                <c:pt idx="166">
                  <c:v>0.90297431865828004</c:v>
                </c:pt>
                <c:pt idx="167">
                  <c:v>0.90451388888888795</c:v>
                </c:pt>
                <c:pt idx="168">
                  <c:v>0.90608621593291405</c:v>
                </c:pt>
                <c:pt idx="169">
                  <c:v>0.90775681341718994</c:v>
                </c:pt>
                <c:pt idx="170">
                  <c:v>0.90923087002096403</c:v>
                </c:pt>
                <c:pt idx="171">
                  <c:v>0.91070492662473701</c:v>
                </c:pt>
                <c:pt idx="172">
                  <c:v>0.91231001048217997</c:v>
                </c:pt>
                <c:pt idx="173">
                  <c:v>0.91368579664570204</c:v>
                </c:pt>
                <c:pt idx="174">
                  <c:v>0.91519261006289299</c:v>
                </c:pt>
                <c:pt idx="175">
                  <c:v>0.916633909853249</c:v>
                </c:pt>
                <c:pt idx="176">
                  <c:v>0.91804245283018804</c:v>
                </c:pt>
                <c:pt idx="177">
                  <c:v>0.91954926624737898</c:v>
                </c:pt>
                <c:pt idx="178">
                  <c:v>0.92059748427672905</c:v>
                </c:pt>
                <c:pt idx="179">
                  <c:v>0.92256289308176098</c:v>
                </c:pt>
                <c:pt idx="180">
                  <c:v>0.92367662473794498</c:v>
                </c:pt>
                <c:pt idx="181">
                  <c:v>0.92505241090146695</c:v>
                </c:pt>
                <c:pt idx="182">
                  <c:v>0.92649371069182396</c:v>
                </c:pt>
                <c:pt idx="183">
                  <c:v>0.92734538784067</c:v>
                </c:pt>
                <c:pt idx="184">
                  <c:v>0.92796776729559705</c:v>
                </c:pt>
                <c:pt idx="185">
                  <c:v>0.92898322851153003</c:v>
                </c:pt>
                <c:pt idx="186">
                  <c:v>0.92960560796645697</c:v>
                </c:pt>
                <c:pt idx="187">
                  <c:v>0.92996593291404595</c:v>
                </c:pt>
                <c:pt idx="188">
                  <c:v>0.93032625786163503</c:v>
                </c:pt>
                <c:pt idx="189">
                  <c:v>0.93081761006289299</c:v>
                </c:pt>
                <c:pt idx="190">
                  <c:v>0.93098139412997905</c:v>
                </c:pt>
                <c:pt idx="191">
                  <c:v>0.93104690775681298</c:v>
                </c:pt>
                <c:pt idx="192">
                  <c:v>0.93114517819706499</c:v>
                </c:pt>
                <c:pt idx="193">
                  <c:v>0.93117793501048196</c:v>
                </c:pt>
                <c:pt idx="194">
                  <c:v>0.93121069182389904</c:v>
                </c:pt>
                <c:pt idx="195">
                  <c:v>0.93127620545073297</c:v>
                </c:pt>
                <c:pt idx="196">
                  <c:v>0.93130896226415005</c:v>
                </c:pt>
                <c:pt idx="197">
                  <c:v>0.93130896226415005</c:v>
                </c:pt>
                <c:pt idx="198">
                  <c:v>0.93130896226415005</c:v>
                </c:pt>
                <c:pt idx="199">
                  <c:v>0.93137447589098499</c:v>
                </c:pt>
                <c:pt idx="200">
                  <c:v>0.93150550314465397</c:v>
                </c:pt>
                <c:pt idx="201">
                  <c:v>0.93150550314465397</c:v>
                </c:pt>
                <c:pt idx="202">
                  <c:v>0.93153825995807105</c:v>
                </c:pt>
                <c:pt idx="203">
                  <c:v>0.93157101677148801</c:v>
                </c:pt>
                <c:pt idx="204">
                  <c:v>0.93160377358490498</c:v>
                </c:pt>
                <c:pt idx="205">
                  <c:v>0.93163653039832195</c:v>
                </c:pt>
                <c:pt idx="206">
                  <c:v>0.93180031446540801</c:v>
                </c:pt>
                <c:pt idx="207">
                  <c:v>0.93209512578616305</c:v>
                </c:pt>
                <c:pt idx="208">
                  <c:v>0.93252096436058696</c:v>
                </c:pt>
                <c:pt idx="209">
                  <c:v>0.93304507337526199</c:v>
                </c:pt>
                <c:pt idx="210">
                  <c:v>0.93379848008385702</c:v>
                </c:pt>
                <c:pt idx="211">
                  <c:v>0.93451912997903497</c:v>
                </c:pt>
                <c:pt idx="212">
                  <c:v>0.93517426624737898</c:v>
                </c:pt>
                <c:pt idx="213">
                  <c:v>0.93609145702305996</c:v>
                </c:pt>
                <c:pt idx="214">
                  <c:v>0.93713967505241003</c:v>
                </c:pt>
                <c:pt idx="215">
                  <c:v>0.938056865828092</c:v>
                </c:pt>
                <c:pt idx="216">
                  <c:v>0.94031708595387797</c:v>
                </c:pt>
                <c:pt idx="217">
                  <c:v>0.94202044025157206</c:v>
                </c:pt>
                <c:pt idx="218">
                  <c:v>0.94303590146750504</c:v>
                </c:pt>
                <c:pt idx="219">
                  <c:v>0.94428066037735803</c:v>
                </c:pt>
                <c:pt idx="220">
                  <c:v>0.94555817610062898</c:v>
                </c:pt>
                <c:pt idx="221">
                  <c:v>0.94683569182389904</c:v>
                </c:pt>
                <c:pt idx="222">
                  <c:v>0.94814596436058696</c:v>
                </c:pt>
                <c:pt idx="223">
                  <c:v>0.949554507337526</c:v>
                </c:pt>
                <c:pt idx="224">
                  <c:v>0.95102856394129898</c:v>
                </c:pt>
                <c:pt idx="225">
                  <c:v>0.95243710691823902</c:v>
                </c:pt>
                <c:pt idx="226">
                  <c:v>0.95505765199161397</c:v>
                </c:pt>
                <c:pt idx="227">
                  <c:v>0.95676100628930805</c:v>
                </c:pt>
                <c:pt idx="228">
                  <c:v>0.957481656184486</c:v>
                </c:pt>
                <c:pt idx="229">
                  <c:v>0.95839884696016697</c:v>
                </c:pt>
                <c:pt idx="230">
                  <c:v>0.95918501048217997</c:v>
                </c:pt>
                <c:pt idx="231">
                  <c:v>0.95980738993710701</c:v>
                </c:pt>
                <c:pt idx="232">
                  <c:v>0.96052803983228496</c:v>
                </c:pt>
                <c:pt idx="233">
                  <c:v>0.96085560796645697</c:v>
                </c:pt>
                <c:pt idx="234">
                  <c:v>0.96128144654087999</c:v>
                </c:pt>
                <c:pt idx="235">
                  <c:v>0.96147798742138302</c:v>
                </c:pt>
                <c:pt idx="236">
                  <c:v>0.96164177148846897</c:v>
                </c:pt>
                <c:pt idx="237">
                  <c:v>0.96174004192872098</c:v>
                </c:pt>
                <c:pt idx="238">
                  <c:v>0.96180555555555503</c:v>
                </c:pt>
                <c:pt idx="239">
                  <c:v>0.96187106918238996</c:v>
                </c:pt>
                <c:pt idx="240">
                  <c:v>0.96190382599580704</c:v>
                </c:pt>
                <c:pt idx="241">
                  <c:v>0.96200209643605805</c:v>
                </c:pt>
                <c:pt idx="242">
                  <c:v>0.96210036687630995</c:v>
                </c:pt>
                <c:pt idx="243">
                  <c:v>0.96213312368972703</c:v>
                </c:pt>
                <c:pt idx="244">
                  <c:v>0.962165880503144</c:v>
                </c:pt>
                <c:pt idx="245">
                  <c:v>0.962165880503144</c:v>
                </c:pt>
                <c:pt idx="246">
                  <c:v>0.962165880503144</c:v>
                </c:pt>
                <c:pt idx="247">
                  <c:v>0.962165880503144</c:v>
                </c:pt>
                <c:pt idx="248">
                  <c:v>0.962165880503144</c:v>
                </c:pt>
                <c:pt idx="249">
                  <c:v>0.962165880503144</c:v>
                </c:pt>
                <c:pt idx="250">
                  <c:v>0.962165880503144</c:v>
                </c:pt>
                <c:pt idx="251">
                  <c:v>0.962165880503144</c:v>
                </c:pt>
                <c:pt idx="252">
                  <c:v>0.962165880503144</c:v>
                </c:pt>
                <c:pt idx="253">
                  <c:v>0.962165880503144</c:v>
                </c:pt>
                <c:pt idx="254">
                  <c:v>0.962165880503144</c:v>
                </c:pt>
                <c:pt idx="255">
                  <c:v>0.962165880503144</c:v>
                </c:pt>
                <c:pt idx="256">
                  <c:v>0.962165880503144</c:v>
                </c:pt>
                <c:pt idx="257">
                  <c:v>0.962165880503144</c:v>
                </c:pt>
                <c:pt idx="258">
                  <c:v>0.962165880503144</c:v>
                </c:pt>
                <c:pt idx="259">
                  <c:v>0.962165880503144</c:v>
                </c:pt>
                <c:pt idx="260">
                  <c:v>0.962165880503144</c:v>
                </c:pt>
                <c:pt idx="261">
                  <c:v>0.962165880503144</c:v>
                </c:pt>
                <c:pt idx="262">
                  <c:v>0.962165880503144</c:v>
                </c:pt>
                <c:pt idx="263">
                  <c:v>0.962165880503144</c:v>
                </c:pt>
                <c:pt idx="264">
                  <c:v>0.962165880503144</c:v>
                </c:pt>
                <c:pt idx="265">
                  <c:v>0.962165880503144</c:v>
                </c:pt>
                <c:pt idx="266">
                  <c:v>0.962165880503144</c:v>
                </c:pt>
                <c:pt idx="267">
                  <c:v>0.962165880503144</c:v>
                </c:pt>
                <c:pt idx="268">
                  <c:v>0.962165880503144</c:v>
                </c:pt>
                <c:pt idx="269">
                  <c:v>0.962165880503144</c:v>
                </c:pt>
                <c:pt idx="270">
                  <c:v>0.962165880503144</c:v>
                </c:pt>
                <c:pt idx="271">
                  <c:v>0.962165880503144</c:v>
                </c:pt>
                <c:pt idx="272">
                  <c:v>0.962165880503144</c:v>
                </c:pt>
                <c:pt idx="273">
                  <c:v>0.962165880503144</c:v>
                </c:pt>
                <c:pt idx="274">
                  <c:v>0.962165880503144</c:v>
                </c:pt>
                <c:pt idx="275">
                  <c:v>0.962165880503144</c:v>
                </c:pt>
                <c:pt idx="276">
                  <c:v>0.962165880503144</c:v>
                </c:pt>
                <c:pt idx="277">
                  <c:v>0.962165880503144</c:v>
                </c:pt>
                <c:pt idx="278">
                  <c:v>0.962165880503144</c:v>
                </c:pt>
                <c:pt idx="279">
                  <c:v>0.962165880503144</c:v>
                </c:pt>
                <c:pt idx="280">
                  <c:v>0.962165880503144</c:v>
                </c:pt>
                <c:pt idx="281">
                  <c:v>0.962165880503144</c:v>
                </c:pt>
                <c:pt idx="282">
                  <c:v>0.962165880503144</c:v>
                </c:pt>
                <c:pt idx="283">
                  <c:v>0.962165880503144</c:v>
                </c:pt>
                <c:pt idx="284">
                  <c:v>0.962165880503144</c:v>
                </c:pt>
                <c:pt idx="285">
                  <c:v>0.962165880503144</c:v>
                </c:pt>
                <c:pt idx="286">
                  <c:v>0.962165880503144</c:v>
                </c:pt>
                <c:pt idx="287">
                  <c:v>0.962165880503144</c:v>
                </c:pt>
                <c:pt idx="288">
                  <c:v>0.962165880503144</c:v>
                </c:pt>
                <c:pt idx="289">
                  <c:v>0.962165880503144</c:v>
                </c:pt>
                <c:pt idx="290">
                  <c:v>0.962165880503144</c:v>
                </c:pt>
                <c:pt idx="291">
                  <c:v>0.962165880503144</c:v>
                </c:pt>
                <c:pt idx="292">
                  <c:v>0.962165880503144</c:v>
                </c:pt>
                <c:pt idx="293">
                  <c:v>0.962165880503144</c:v>
                </c:pt>
                <c:pt idx="294">
                  <c:v>0.962165880503144</c:v>
                </c:pt>
                <c:pt idx="295">
                  <c:v>0.962165880503144</c:v>
                </c:pt>
                <c:pt idx="296">
                  <c:v>0.962165880503144</c:v>
                </c:pt>
                <c:pt idx="297">
                  <c:v>0.962165880503144</c:v>
                </c:pt>
                <c:pt idx="298">
                  <c:v>0.962165880503144</c:v>
                </c:pt>
                <c:pt idx="299">
                  <c:v>0.962165880503144</c:v>
                </c:pt>
                <c:pt idx="300">
                  <c:v>0.962165880503144</c:v>
                </c:pt>
                <c:pt idx="301">
                  <c:v>0.962165880503144</c:v>
                </c:pt>
                <c:pt idx="302">
                  <c:v>0.962165880503144</c:v>
                </c:pt>
                <c:pt idx="303">
                  <c:v>0.962165880503144</c:v>
                </c:pt>
                <c:pt idx="304">
                  <c:v>0.962165880503144</c:v>
                </c:pt>
                <c:pt idx="305">
                  <c:v>0.962165880503144</c:v>
                </c:pt>
                <c:pt idx="306">
                  <c:v>0.962165880503144</c:v>
                </c:pt>
                <c:pt idx="307">
                  <c:v>0.962165880503144</c:v>
                </c:pt>
                <c:pt idx="308">
                  <c:v>0.962165880503144</c:v>
                </c:pt>
                <c:pt idx="309">
                  <c:v>0.962165880503144</c:v>
                </c:pt>
                <c:pt idx="310">
                  <c:v>0.962165880503144</c:v>
                </c:pt>
                <c:pt idx="311">
                  <c:v>0.962165880503144</c:v>
                </c:pt>
                <c:pt idx="312">
                  <c:v>0.962165880503144</c:v>
                </c:pt>
                <c:pt idx="313">
                  <c:v>0.962165880503144</c:v>
                </c:pt>
                <c:pt idx="314">
                  <c:v>0.962165880503144</c:v>
                </c:pt>
                <c:pt idx="315">
                  <c:v>0.962165880503144</c:v>
                </c:pt>
                <c:pt idx="316">
                  <c:v>0.962165880503144</c:v>
                </c:pt>
                <c:pt idx="317">
                  <c:v>0.962165880503144</c:v>
                </c:pt>
                <c:pt idx="318">
                  <c:v>0.962165880503144</c:v>
                </c:pt>
                <c:pt idx="319">
                  <c:v>0.962165880503144</c:v>
                </c:pt>
                <c:pt idx="320">
                  <c:v>0.962165880503144</c:v>
                </c:pt>
                <c:pt idx="321">
                  <c:v>0.962165880503144</c:v>
                </c:pt>
                <c:pt idx="322">
                  <c:v>0.962165880503144</c:v>
                </c:pt>
                <c:pt idx="323">
                  <c:v>0.962165880503144</c:v>
                </c:pt>
                <c:pt idx="324">
                  <c:v>0.962165880503144</c:v>
                </c:pt>
                <c:pt idx="325">
                  <c:v>0.962165880503144</c:v>
                </c:pt>
                <c:pt idx="326">
                  <c:v>0.962165880503144</c:v>
                </c:pt>
                <c:pt idx="327">
                  <c:v>0.962165880503144</c:v>
                </c:pt>
                <c:pt idx="328">
                  <c:v>0.962165880503144</c:v>
                </c:pt>
                <c:pt idx="329">
                  <c:v>0.962165880503144</c:v>
                </c:pt>
                <c:pt idx="330">
                  <c:v>0.962165880503144</c:v>
                </c:pt>
                <c:pt idx="331">
                  <c:v>0.962165880503144</c:v>
                </c:pt>
                <c:pt idx="332">
                  <c:v>0.962165880503144</c:v>
                </c:pt>
                <c:pt idx="333">
                  <c:v>0.962165880503144</c:v>
                </c:pt>
                <c:pt idx="334">
                  <c:v>0.96704664570230603</c:v>
                </c:pt>
                <c:pt idx="335">
                  <c:v>0.96773453878406701</c:v>
                </c:pt>
                <c:pt idx="336">
                  <c:v>0.96816037735849003</c:v>
                </c:pt>
                <c:pt idx="337">
                  <c:v>0.96868448637316495</c:v>
                </c:pt>
                <c:pt idx="338">
                  <c:v>0.96897929769391999</c:v>
                </c:pt>
                <c:pt idx="339">
                  <c:v>0.96927410901467503</c:v>
                </c:pt>
                <c:pt idx="340">
                  <c:v>0.96956892033542896</c:v>
                </c:pt>
                <c:pt idx="341">
                  <c:v>0.969863731656184</c:v>
                </c:pt>
                <c:pt idx="342">
                  <c:v>0.96992924528301805</c:v>
                </c:pt>
                <c:pt idx="343">
                  <c:v>0.96992924528301805</c:v>
                </c:pt>
                <c:pt idx="344">
                  <c:v>0.97002751572326995</c:v>
                </c:pt>
                <c:pt idx="345">
                  <c:v>0.97006027253668703</c:v>
                </c:pt>
                <c:pt idx="346">
                  <c:v>0.97006027253668703</c:v>
                </c:pt>
                <c:pt idx="347">
                  <c:v>0.970093029350104</c:v>
                </c:pt>
                <c:pt idx="348">
                  <c:v>0.970093029350104</c:v>
                </c:pt>
                <c:pt idx="349">
                  <c:v>0.970093029350104</c:v>
                </c:pt>
                <c:pt idx="350">
                  <c:v>0.970093029350104</c:v>
                </c:pt>
                <c:pt idx="351">
                  <c:v>0.970093029350104</c:v>
                </c:pt>
                <c:pt idx="352">
                  <c:v>0.970093029350104</c:v>
                </c:pt>
                <c:pt idx="353">
                  <c:v>0.970093029350104</c:v>
                </c:pt>
                <c:pt idx="354">
                  <c:v>0.970093029350104</c:v>
                </c:pt>
                <c:pt idx="355">
                  <c:v>0.970093029350104</c:v>
                </c:pt>
                <c:pt idx="356">
                  <c:v>0.970093029350104</c:v>
                </c:pt>
                <c:pt idx="357">
                  <c:v>0.970093029350104</c:v>
                </c:pt>
                <c:pt idx="358">
                  <c:v>0.970093029350104</c:v>
                </c:pt>
                <c:pt idx="359">
                  <c:v>0.970093029350104</c:v>
                </c:pt>
                <c:pt idx="360">
                  <c:v>0.970093029350104</c:v>
                </c:pt>
                <c:pt idx="361">
                  <c:v>0.970093029350104</c:v>
                </c:pt>
                <c:pt idx="362">
                  <c:v>0.970093029350104</c:v>
                </c:pt>
                <c:pt idx="363">
                  <c:v>0.970093029350104</c:v>
                </c:pt>
                <c:pt idx="364">
                  <c:v>0.970093029350104</c:v>
                </c:pt>
                <c:pt idx="365">
                  <c:v>0.970093029350104</c:v>
                </c:pt>
                <c:pt idx="366">
                  <c:v>0.970093029350104</c:v>
                </c:pt>
                <c:pt idx="367">
                  <c:v>0.970093029350104</c:v>
                </c:pt>
                <c:pt idx="368">
                  <c:v>0.970093029350104</c:v>
                </c:pt>
                <c:pt idx="369">
                  <c:v>0.970093029350104</c:v>
                </c:pt>
                <c:pt idx="370">
                  <c:v>0.970093029350104</c:v>
                </c:pt>
                <c:pt idx="371">
                  <c:v>0.970093029350104</c:v>
                </c:pt>
                <c:pt idx="372">
                  <c:v>0.970093029350104</c:v>
                </c:pt>
                <c:pt idx="373">
                  <c:v>0.970093029350104</c:v>
                </c:pt>
                <c:pt idx="374">
                  <c:v>0.970093029350104</c:v>
                </c:pt>
                <c:pt idx="375">
                  <c:v>0.970093029350104</c:v>
                </c:pt>
                <c:pt idx="376">
                  <c:v>0.970093029350104</c:v>
                </c:pt>
                <c:pt idx="377">
                  <c:v>0.970093029350104</c:v>
                </c:pt>
                <c:pt idx="378">
                  <c:v>0.970093029350104</c:v>
                </c:pt>
                <c:pt idx="379">
                  <c:v>0.970093029350104</c:v>
                </c:pt>
                <c:pt idx="380">
                  <c:v>0.970093029350104</c:v>
                </c:pt>
                <c:pt idx="381">
                  <c:v>0.970093029350104</c:v>
                </c:pt>
                <c:pt idx="382">
                  <c:v>0.970093029350104</c:v>
                </c:pt>
                <c:pt idx="383">
                  <c:v>0.970093029350104</c:v>
                </c:pt>
                <c:pt idx="384">
                  <c:v>0.970093029350104</c:v>
                </c:pt>
                <c:pt idx="385">
                  <c:v>0.970093029350104</c:v>
                </c:pt>
                <c:pt idx="386">
                  <c:v>0.970093029350104</c:v>
                </c:pt>
                <c:pt idx="387">
                  <c:v>0.970093029350104</c:v>
                </c:pt>
                <c:pt idx="388">
                  <c:v>0.970093029350104</c:v>
                </c:pt>
                <c:pt idx="389">
                  <c:v>0.970093029350104</c:v>
                </c:pt>
                <c:pt idx="390">
                  <c:v>0.970093029350104</c:v>
                </c:pt>
                <c:pt idx="391">
                  <c:v>0.970093029350104</c:v>
                </c:pt>
                <c:pt idx="392">
                  <c:v>0.970093029350104</c:v>
                </c:pt>
                <c:pt idx="393">
                  <c:v>0.970093029350104</c:v>
                </c:pt>
                <c:pt idx="394">
                  <c:v>0.970093029350104</c:v>
                </c:pt>
                <c:pt idx="395">
                  <c:v>0.970093029350104</c:v>
                </c:pt>
                <c:pt idx="396">
                  <c:v>0.970093029350104</c:v>
                </c:pt>
                <c:pt idx="397">
                  <c:v>0.970093029350104</c:v>
                </c:pt>
                <c:pt idx="398">
                  <c:v>0.970093029350104</c:v>
                </c:pt>
                <c:pt idx="399">
                  <c:v>0.970093029350104</c:v>
                </c:pt>
                <c:pt idx="400">
                  <c:v>0.970093029350104</c:v>
                </c:pt>
                <c:pt idx="401">
                  <c:v>0.970093029350104</c:v>
                </c:pt>
                <c:pt idx="402">
                  <c:v>0.970093029350104</c:v>
                </c:pt>
                <c:pt idx="403">
                  <c:v>0.970093029350104</c:v>
                </c:pt>
                <c:pt idx="404">
                  <c:v>0.970093029350104</c:v>
                </c:pt>
                <c:pt idx="405">
                  <c:v>0.970093029350104</c:v>
                </c:pt>
                <c:pt idx="406">
                  <c:v>0.970093029350104</c:v>
                </c:pt>
                <c:pt idx="407">
                  <c:v>0.97523584905660299</c:v>
                </c:pt>
                <c:pt idx="408">
                  <c:v>0.97598925576519902</c:v>
                </c:pt>
                <c:pt idx="409">
                  <c:v>0.97661163522012495</c:v>
                </c:pt>
                <c:pt idx="410">
                  <c:v>0.97690644654087999</c:v>
                </c:pt>
                <c:pt idx="411">
                  <c:v>0.98263888888888795</c:v>
                </c:pt>
                <c:pt idx="412">
                  <c:v>0.98545597484276704</c:v>
                </c:pt>
                <c:pt idx="413">
                  <c:v>0.98591457023060702</c:v>
                </c:pt>
                <c:pt idx="414">
                  <c:v>0.98693003144654001</c:v>
                </c:pt>
                <c:pt idx="415">
                  <c:v>0.98715932914046101</c:v>
                </c:pt>
                <c:pt idx="416">
                  <c:v>0.98729035639412999</c:v>
                </c:pt>
                <c:pt idx="417">
                  <c:v>0.98742138364779797</c:v>
                </c:pt>
                <c:pt idx="418">
                  <c:v>0.98751965408804998</c:v>
                </c:pt>
                <c:pt idx="419">
                  <c:v>0.98758516771488403</c:v>
                </c:pt>
                <c:pt idx="420">
                  <c:v>0.98761792452830199</c:v>
                </c:pt>
                <c:pt idx="421">
                  <c:v>0.98761792452830199</c:v>
                </c:pt>
                <c:pt idx="422">
                  <c:v>0.98761792452830199</c:v>
                </c:pt>
                <c:pt idx="423">
                  <c:v>0.98761792452830199</c:v>
                </c:pt>
                <c:pt idx="424">
                  <c:v>0.98761792452830199</c:v>
                </c:pt>
                <c:pt idx="425">
                  <c:v>0.98761792452830199</c:v>
                </c:pt>
                <c:pt idx="426">
                  <c:v>0.98761792452830199</c:v>
                </c:pt>
                <c:pt idx="427">
                  <c:v>0.98761792452830199</c:v>
                </c:pt>
                <c:pt idx="428">
                  <c:v>0.98761792452830199</c:v>
                </c:pt>
                <c:pt idx="429">
                  <c:v>0.98761792452830199</c:v>
                </c:pt>
                <c:pt idx="430">
                  <c:v>0.98761792452830199</c:v>
                </c:pt>
                <c:pt idx="431">
                  <c:v>0.98761792452830199</c:v>
                </c:pt>
                <c:pt idx="432">
                  <c:v>0.98761792452830199</c:v>
                </c:pt>
                <c:pt idx="433">
                  <c:v>0.98761792452830199</c:v>
                </c:pt>
                <c:pt idx="434">
                  <c:v>0.98761792452830199</c:v>
                </c:pt>
                <c:pt idx="435">
                  <c:v>0.98761792452830199</c:v>
                </c:pt>
                <c:pt idx="436">
                  <c:v>0.98761792452830199</c:v>
                </c:pt>
                <c:pt idx="437">
                  <c:v>0.98761792452830199</c:v>
                </c:pt>
                <c:pt idx="438">
                  <c:v>0.98761792452830199</c:v>
                </c:pt>
                <c:pt idx="439">
                  <c:v>0.98761792452830199</c:v>
                </c:pt>
                <c:pt idx="440">
                  <c:v>0.98761792452830199</c:v>
                </c:pt>
                <c:pt idx="441">
                  <c:v>0.98761792452830199</c:v>
                </c:pt>
                <c:pt idx="442">
                  <c:v>0.98761792452830199</c:v>
                </c:pt>
                <c:pt idx="443">
                  <c:v>0.98761792452830199</c:v>
                </c:pt>
                <c:pt idx="444">
                  <c:v>0.98761792452830199</c:v>
                </c:pt>
                <c:pt idx="445">
                  <c:v>0.98761792452830199</c:v>
                </c:pt>
                <c:pt idx="446">
                  <c:v>0.98761792452830199</c:v>
                </c:pt>
                <c:pt idx="447">
                  <c:v>0.98761792452830199</c:v>
                </c:pt>
                <c:pt idx="448">
                  <c:v>0.98761792452830199</c:v>
                </c:pt>
                <c:pt idx="449">
                  <c:v>0.98761792452830199</c:v>
                </c:pt>
                <c:pt idx="450">
                  <c:v>0.98761792452830199</c:v>
                </c:pt>
                <c:pt idx="451">
                  <c:v>0.98761792452830199</c:v>
                </c:pt>
                <c:pt idx="452">
                  <c:v>0.98761792452830199</c:v>
                </c:pt>
                <c:pt idx="453">
                  <c:v>0.98761792452830199</c:v>
                </c:pt>
                <c:pt idx="454">
                  <c:v>0.98761792452830199</c:v>
                </c:pt>
                <c:pt idx="455">
                  <c:v>0.98761792452830199</c:v>
                </c:pt>
                <c:pt idx="456">
                  <c:v>0.98761792452830199</c:v>
                </c:pt>
                <c:pt idx="457">
                  <c:v>0.98761792452830199</c:v>
                </c:pt>
                <c:pt idx="458">
                  <c:v>0.98761792452830199</c:v>
                </c:pt>
                <c:pt idx="459">
                  <c:v>0.98761792452830199</c:v>
                </c:pt>
                <c:pt idx="460">
                  <c:v>0.98761792452830199</c:v>
                </c:pt>
                <c:pt idx="461">
                  <c:v>0.98761792452830199</c:v>
                </c:pt>
                <c:pt idx="462">
                  <c:v>0.98761792452830199</c:v>
                </c:pt>
                <c:pt idx="463">
                  <c:v>0.98761792452830199</c:v>
                </c:pt>
                <c:pt idx="464">
                  <c:v>0.98761792452830199</c:v>
                </c:pt>
                <c:pt idx="465">
                  <c:v>0.98761792452830199</c:v>
                </c:pt>
                <c:pt idx="466">
                  <c:v>0.98761792452830199</c:v>
                </c:pt>
                <c:pt idx="467">
                  <c:v>0.98761792452830199</c:v>
                </c:pt>
                <c:pt idx="468">
                  <c:v>0.99420204402515699</c:v>
                </c:pt>
                <c:pt idx="469">
                  <c:v>0.99685534591194902</c:v>
                </c:pt>
                <c:pt idx="470">
                  <c:v>0.99993448637316495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total_results!$E$2</c:f>
              <c:strCache>
                <c:ptCount val="1"/>
                <c:pt idx="0">
                  <c:v>Hyper pipes classifiers</c:v>
                </c:pt>
              </c:strCache>
            </c:strRef>
          </c:tx>
          <c:spPr>
            <a:ln w="254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total_results!$E$1125:$E$1683</c:f>
                <c:numCache>
                  <c:formatCode>General</c:formatCode>
                  <c:ptCount val="559"/>
                  <c:pt idx="0">
                    <c:v>0.3</c:v>
                  </c:pt>
                  <c:pt idx="1">
                    <c:v>0.25</c:v>
                  </c:pt>
                  <c:pt idx="2">
                    <c:v>0.36</c:v>
                  </c:pt>
                  <c:pt idx="3">
                    <c:v>0.29999999999999899</c:v>
                  </c:pt>
                  <c:pt idx="4">
                    <c:v>0.27999999999999903</c:v>
                  </c:pt>
                  <c:pt idx="5">
                    <c:v>0.25431034482758602</c:v>
                  </c:pt>
                  <c:pt idx="6">
                    <c:v>0.24242424242424199</c:v>
                  </c:pt>
                  <c:pt idx="7">
                    <c:v>0.21959459459459399</c:v>
                  </c:pt>
                  <c:pt idx="8">
                    <c:v>0.219512195121951</c:v>
                  </c:pt>
                  <c:pt idx="9">
                    <c:v>0.189444444444444</c:v>
                  </c:pt>
                  <c:pt idx="10">
                    <c:v>0.17346938775510201</c:v>
                  </c:pt>
                  <c:pt idx="11">
                    <c:v>0.160377358490566</c:v>
                  </c:pt>
                  <c:pt idx="12">
                    <c:v>0.14912280701754299</c:v>
                  </c:pt>
                  <c:pt idx="13">
                    <c:v>0.13934426229508101</c:v>
                  </c:pt>
                  <c:pt idx="14">
                    <c:v>0.13076923076923</c:v>
                  </c:pt>
                  <c:pt idx="15">
                    <c:v>0.14492753623188401</c:v>
                  </c:pt>
                  <c:pt idx="16">
                    <c:v>0.14383561643835599</c:v>
                  </c:pt>
                  <c:pt idx="17">
                    <c:v>0.129870129870129</c:v>
                  </c:pt>
                  <c:pt idx="18">
                    <c:v>0.12962962962962901</c:v>
                  </c:pt>
                  <c:pt idx="19">
                    <c:v>0.123529411764705</c:v>
                  </c:pt>
                  <c:pt idx="20">
                    <c:v>8.9887640449438297E-2</c:v>
                  </c:pt>
                  <c:pt idx="21">
                    <c:v>6.9892473118279605E-2</c:v>
                  </c:pt>
                  <c:pt idx="22">
                    <c:v>5.6701030927834899E-2</c:v>
                  </c:pt>
                  <c:pt idx="23">
                    <c:v>4.37499999999999E-2</c:v>
                  </c:pt>
                  <c:pt idx="24">
                    <c:v>2.91262135922329E-2</c:v>
                  </c:pt>
                  <c:pt idx="25">
                    <c:v>1.8867924528301799E-2</c:v>
                  </c:pt>
                  <c:pt idx="26">
                    <c:v>1.8348623853211E-2</c:v>
                  </c:pt>
                  <c:pt idx="27">
                    <c:v>2.23214285714286E-2</c:v>
                  </c:pt>
                  <c:pt idx="28">
                    <c:v>3.9130434782608602E-2</c:v>
                  </c:pt>
                  <c:pt idx="29">
                    <c:v>3.4957627118644002E-2</c:v>
                  </c:pt>
                  <c:pt idx="30">
                    <c:v>2.89256198347107E-2</c:v>
                  </c:pt>
                  <c:pt idx="31">
                    <c:v>3.2258064516128997E-2</c:v>
                  </c:pt>
                  <c:pt idx="32">
                    <c:v>4.33070866141732E-2</c:v>
                  </c:pt>
                  <c:pt idx="33">
                    <c:v>2.69230769230769E-2</c:v>
                  </c:pt>
                  <c:pt idx="34">
                    <c:v>4.1353383458646503E-2</c:v>
                  </c:pt>
                  <c:pt idx="35">
                    <c:v>4.41176470588234E-2</c:v>
                  </c:pt>
                  <c:pt idx="36">
                    <c:v>5.4856115107913599E-2</c:v>
                  </c:pt>
                  <c:pt idx="37">
                    <c:v>6.3380281690140705E-2</c:v>
                  </c:pt>
                  <c:pt idx="38">
                    <c:v>6.5517241379310295E-2</c:v>
                  </c:pt>
                  <c:pt idx="39">
                    <c:v>6.0810810810810703E-2</c:v>
                  </c:pt>
                  <c:pt idx="40">
                    <c:v>7.9470198675496595E-2</c:v>
                  </c:pt>
                  <c:pt idx="41">
                    <c:v>6.8181818181818094E-2</c:v>
                  </c:pt>
                  <c:pt idx="42">
                    <c:v>6.0509554140127299E-2</c:v>
                  </c:pt>
                  <c:pt idx="43">
                    <c:v>5.6250000000000001E-2</c:v>
                  </c:pt>
                  <c:pt idx="44">
                    <c:v>5.5214723926380299E-2</c:v>
                  </c:pt>
                  <c:pt idx="45">
                    <c:v>4.5180722891566202E-2</c:v>
                  </c:pt>
                  <c:pt idx="46">
                    <c:v>5.3254437869822403E-2</c:v>
                  </c:pt>
                  <c:pt idx="47">
                    <c:v>6.1046511627906898E-2</c:v>
                  </c:pt>
                  <c:pt idx="48">
                    <c:v>6.5714285714285697E-2</c:v>
                  </c:pt>
                  <c:pt idx="49">
                    <c:v>5.8988764044943798E-2</c:v>
                  </c:pt>
                  <c:pt idx="50">
                    <c:v>4.4198895027624301E-2</c:v>
                  </c:pt>
                  <c:pt idx="51">
                    <c:v>3.8043478260869498E-2</c:v>
                  </c:pt>
                  <c:pt idx="52">
                    <c:v>2.6737967914438499E-2</c:v>
                  </c:pt>
                  <c:pt idx="53">
                    <c:v>1.3157894736842099E-2</c:v>
                  </c:pt>
                  <c:pt idx="54">
                    <c:v>1.0362694300518E-2</c:v>
                  </c:pt>
                  <c:pt idx="55">
                    <c:v>1.2755102040816301E-2</c:v>
                  </c:pt>
                  <c:pt idx="56">
                    <c:v>1.5075376884422001E-2</c:v>
                  </c:pt>
                  <c:pt idx="57">
                    <c:v>9.9009900990099098E-3</c:v>
                  </c:pt>
                  <c:pt idx="58">
                    <c:v>1.46341463414634E-2</c:v>
                  </c:pt>
                  <c:pt idx="59">
                    <c:v>2.05314009661835E-2</c:v>
                  </c:pt>
                  <c:pt idx="60">
                    <c:v>2.1531100478468901E-2</c:v>
                  </c:pt>
                  <c:pt idx="61">
                    <c:v>2.3696682464454999E-2</c:v>
                  </c:pt>
                  <c:pt idx="62">
                    <c:v>2.4647887323943601E-2</c:v>
                  </c:pt>
                  <c:pt idx="63">
                    <c:v>3.2558139534883603E-2</c:v>
                  </c:pt>
                  <c:pt idx="64">
                    <c:v>2.5345622119815701E-2</c:v>
                  </c:pt>
                  <c:pt idx="65">
                    <c:v>2.5114155251141499E-2</c:v>
                  </c:pt>
                  <c:pt idx="66">
                    <c:v>3.2805429864253298E-2</c:v>
                  </c:pt>
                  <c:pt idx="67">
                    <c:v>2.9147982062780201E-2</c:v>
                  </c:pt>
                  <c:pt idx="68">
                    <c:v>2.8888888888888801E-2</c:v>
                  </c:pt>
                  <c:pt idx="69">
                    <c:v>2.2026431718061599E-2</c:v>
                  </c:pt>
                  <c:pt idx="70">
                    <c:v>3.05676855895196E-2</c:v>
                  </c:pt>
                  <c:pt idx="71">
                    <c:v>2.1645021645021498E-2</c:v>
                  </c:pt>
                  <c:pt idx="72">
                    <c:v>2.25321888412016E-2</c:v>
                  </c:pt>
                  <c:pt idx="73">
                    <c:v>2.6595744680851099E-2</c:v>
                  </c:pt>
                  <c:pt idx="74">
                    <c:v>2.7426160337552699E-2</c:v>
                  </c:pt>
                  <c:pt idx="75">
                    <c:v>3.1380753138075299E-2</c:v>
                  </c:pt>
                  <c:pt idx="76">
                    <c:v>2.6970954356846401E-2</c:v>
                  </c:pt>
                  <c:pt idx="77">
                    <c:v>2.77777777777777E-2</c:v>
                  </c:pt>
                  <c:pt idx="78">
                    <c:v>2.2540983606557301E-2</c:v>
                  </c:pt>
                  <c:pt idx="79">
                    <c:v>2.4489795918367301E-2</c:v>
                  </c:pt>
                  <c:pt idx="80">
                    <c:v>2.6422764227642202E-2</c:v>
                  </c:pt>
                  <c:pt idx="81">
                    <c:v>2.6315789473684102E-2</c:v>
                  </c:pt>
                  <c:pt idx="82">
                    <c:v>3.2258064516128997E-2</c:v>
                  </c:pt>
                  <c:pt idx="83">
                    <c:v>2.5602409638554199E-2</c:v>
                  </c:pt>
                  <c:pt idx="84">
                    <c:v>1.7000000000000001E-2</c:v>
                  </c:pt>
                  <c:pt idx="85">
                    <c:v>1.34462151394422E-2</c:v>
                  </c:pt>
                  <c:pt idx="86">
                    <c:v>1.38888888888888E-2</c:v>
                  </c:pt>
                  <c:pt idx="87">
                    <c:v>1.18577075098814E-2</c:v>
                  </c:pt>
                  <c:pt idx="88">
                    <c:v>1.5748031496062902E-2</c:v>
                  </c:pt>
                  <c:pt idx="89">
                    <c:v>2.1568627450980302E-2</c:v>
                  </c:pt>
                  <c:pt idx="90">
                    <c:v>2.34375E-2</c:v>
                  </c:pt>
                  <c:pt idx="91">
                    <c:v>2.91828793774319E-2</c:v>
                  </c:pt>
                  <c:pt idx="92">
                    <c:v>3.4883720930232599E-2</c:v>
                  </c:pt>
                  <c:pt idx="93">
                    <c:v>3.3301158301158297E-2</c:v>
                  </c:pt>
                  <c:pt idx="94">
                    <c:v>3.0288461538461601E-2</c:v>
                  </c:pt>
                  <c:pt idx="95">
                    <c:v>2.8735632183908E-2</c:v>
                  </c:pt>
                  <c:pt idx="96">
                    <c:v>3.1965648854961802E-2</c:v>
                  </c:pt>
                  <c:pt idx="97">
                    <c:v>3.04182509505702E-2</c:v>
                  </c:pt>
                  <c:pt idx="98">
                    <c:v>3.4090909090908998E-2</c:v>
                  </c:pt>
                  <c:pt idx="99">
                    <c:v>2.68867924528302E-2</c:v>
                  </c:pt>
                  <c:pt idx="100">
                    <c:v>2.06766917293232E-2</c:v>
                  </c:pt>
                  <c:pt idx="101">
                    <c:v>1.8726591760299501E-2</c:v>
                  </c:pt>
                  <c:pt idx="102">
                    <c:v>1.6791044776119299E-2</c:v>
                  </c:pt>
                  <c:pt idx="103">
                    <c:v>2.2304832713754601E-2</c:v>
                  </c:pt>
                  <c:pt idx="104">
                    <c:v>2.77777777777777E-2</c:v>
                  </c:pt>
                  <c:pt idx="105">
                    <c:v>2.5830258302582999E-2</c:v>
                  </c:pt>
                  <c:pt idx="106">
                    <c:v>2.38970588235295E-2</c:v>
                  </c:pt>
                  <c:pt idx="107">
                    <c:v>1.92307692307691E-2</c:v>
                  </c:pt>
                  <c:pt idx="108">
                    <c:v>2.18978102189781E-2</c:v>
                  </c:pt>
                  <c:pt idx="109">
                    <c:v>2.54545454545455E-2</c:v>
                  </c:pt>
                  <c:pt idx="110">
                    <c:v>2.3550724637681101E-2</c:v>
                  </c:pt>
                  <c:pt idx="111">
                    <c:v>2.43682310469314E-2</c:v>
                  </c:pt>
                  <c:pt idx="112">
                    <c:v>2.15827338129497E-2</c:v>
                  </c:pt>
                  <c:pt idx="113">
                    <c:v>2.8673835125448001E-2</c:v>
                  </c:pt>
                  <c:pt idx="114">
                    <c:v>2.5000000000000001E-2</c:v>
                  </c:pt>
                  <c:pt idx="115">
                    <c:v>1.9128113879003501E-2</c:v>
                  </c:pt>
                  <c:pt idx="116">
                    <c:v>1.8617021276595699E-2</c:v>
                  </c:pt>
                  <c:pt idx="117">
                    <c:v>1.8992932862190798E-2</c:v>
                  </c:pt>
                  <c:pt idx="118">
                    <c:v>1.8926056338028099E-2</c:v>
                  </c:pt>
                  <c:pt idx="119">
                    <c:v>1.8859649122807E-2</c:v>
                  </c:pt>
                  <c:pt idx="120">
                    <c:v>2.0541958041957999E-2</c:v>
                  </c:pt>
                  <c:pt idx="121">
                    <c:v>1.6986062717769999E-2</c:v>
                  </c:pt>
                  <c:pt idx="122">
                    <c:v>1.7795138888888801E-2</c:v>
                  </c:pt>
                  <c:pt idx="123">
                    <c:v>1.03806228373702E-2</c:v>
                  </c:pt>
                  <c:pt idx="124">
                    <c:v>1.72413793103448E-2</c:v>
                  </c:pt>
                  <c:pt idx="125">
                    <c:v>1.5463917525773099E-2</c:v>
                  </c:pt>
                  <c:pt idx="126">
                    <c:v>1.8835616438356E-2</c:v>
                  </c:pt>
                  <c:pt idx="127">
                    <c:v>1.87713310580205E-2</c:v>
                  </c:pt>
                  <c:pt idx="128">
                    <c:v>1.6581632653061201E-2</c:v>
                  </c:pt>
                  <c:pt idx="129">
                    <c:v>1.6525423728813601E-2</c:v>
                  </c:pt>
                  <c:pt idx="130">
                    <c:v>1.6891891891891799E-2</c:v>
                  </c:pt>
                  <c:pt idx="131">
                    <c:v>2.02020202020201E-2</c:v>
                  </c:pt>
                  <c:pt idx="132">
                    <c:v>2.3070469798657602E-2</c:v>
                  </c:pt>
                  <c:pt idx="133">
                    <c:v>2.0903010033444702E-2</c:v>
                  </c:pt>
                  <c:pt idx="134">
                    <c:v>2.1666666666666601E-2</c:v>
                  </c:pt>
                  <c:pt idx="135">
                    <c:v>2.1179401993355499E-2</c:v>
                  </c:pt>
                  <c:pt idx="136">
                    <c:v>1.98675496688741E-2</c:v>
                  </c:pt>
                  <c:pt idx="137">
                    <c:v>2.3102310231023101E-2</c:v>
                  </c:pt>
                  <c:pt idx="138">
                    <c:v>2.2203947368421E-2</c:v>
                  </c:pt>
                  <c:pt idx="139">
                    <c:v>2.1721311475409899E-2</c:v>
                  </c:pt>
                  <c:pt idx="140">
                    <c:v>2.1241830065359499E-2</c:v>
                  </c:pt>
                  <c:pt idx="141">
                    <c:v>2.1172638436482E-2</c:v>
                  </c:pt>
                  <c:pt idx="142">
                    <c:v>2.1103896103896E-2</c:v>
                  </c:pt>
                  <c:pt idx="143">
                    <c:v>2.1035598705501601E-2</c:v>
                  </c:pt>
                  <c:pt idx="144">
                    <c:v>2.09677419354838E-2</c:v>
                  </c:pt>
                  <c:pt idx="145">
                    <c:v>2.09003215434083E-2</c:v>
                  </c:pt>
                  <c:pt idx="146">
                    <c:v>2.0833333333333301E-2</c:v>
                  </c:pt>
                  <c:pt idx="147">
                    <c:v>2.0766773162939199E-2</c:v>
                  </c:pt>
                  <c:pt idx="148">
                    <c:v>2.07006369426752E-2</c:v>
                  </c:pt>
                  <c:pt idx="149">
                    <c:v>2.06349206349206E-2</c:v>
                  </c:pt>
                  <c:pt idx="150">
                    <c:v>2.05696202531645E-2</c:v>
                  </c:pt>
                  <c:pt idx="151">
                    <c:v>2.0504731861198701E-2</c:v>
                  </c:pt>
                  <c:pt idx="152">
                    <c:v>2.0440251572327001E-2</c:v>
                  </c:pt>
                  <c:pt idx="153">
                    <c:v>2.0440251572327001E-2</c:v>
                  </c:pt>
                  <c:pt idx="154">
                    <c:v>2.0440251572327001E-2</c:v>
                  </c:pt>
                  <c:pt idx="155">
                    <c:v>2.0440251572327001E-2</c:v>
                  </c:pt>
                  <c:pt idx="156">
                    <c:v>2.0440251572327001E-2</c:v>
                  </c:pt>
                  <c:pt idx="157">
                    <c:v>2.0440251572327001E-2</c:v>
                  </c:pt>
                  <c:pt idx="158">
                    <c:v>2.0440251572327001E-2</c:v>
                  </c:pt>
                  <c:pt idx="159">
                    <c:v>2.0440251572327001E-2</c:v>
                  </c:pt>
                  <c:pt idx="160">
                    <c:v>2.0440251572327001E-2</c:v>
                  </c:pt>
                  <c:pt idx="161">
                    <c:v>2.0440251572327001E-2</c:v>
                  </c:pt>
                  <c:pt idx="162">
                    <c:v>2.0440251572327001E-2</c:v>
                  </c:pt>
                  <c:pt idx="163">
                    <c:v>2.0440251572327001E-2</c:v>
                  </c:pt>
                  <c:pt idx="164">
                    <c:v>1.25786163522012E-2</c:v>
                  </c:pt>
                  <c:pt idx="165">
                    <c:v>1.25786163522012E-2</c:v>
                  </c:pt>
                  <c:pt idx="166">
                    <c:v>1.7295597484276701E-2</c:v>
                  </c:pt>
                  <c:pt idx="167">
                    <c:v>2.3584905660377398E-2</c:v>
                  </c:pt>
                  <c:pt idx="168">
                    <c:v>2.3191823899371099E-2</c:v>
                  </c:pt>
                  <c:pt idx="169">
                    <c:v>2.1226415094339601E-2</c:v>
                  </c:pt>
                  <c:pt idx="170">
                    <c:v>2.1226415094339601E-2</c:v>
                  </c:pt>
                  <c:pt idx="171">
                    <c:v>2.0440251572327001E-2</c:v>
                  </c:pt>
                  <c:pt idx="172">
                    <c:v>2.0440251572327001E-2</c:v>
                  </c:pt>
                  <c:pt idx="173">
                    <c:v>2.0440251572327001E-2</c:v>
                  </c:pt>
                  <c:pt idx="174">
                    <c:v>1.41509433962264E-2</c:v>
                  </c:pt>
                  <c:pt idx="175">
                    <c:v>1.41509433962264E-2</c:v>
                  </c:pt>
                  <c:pt idx="176">
                    <c:v>7.8616352201258399E-3</c:v>
                  </c:pt>
                  <c:pt idx="177">
                    <c:v>3.1446540880503099E-3</c:v>
                  </c:pt>
                  <c:pt idx="178">
                    <c:v>6.2893081761006197E-3</c:v>
                  </c:pt>
                  <c:pt idx="179">
                    <c:v>1.1792452830188699E-2</c:v>
                  </c:pt>
                  <c:pt idx="180">
                    <c:v>9.4339622641509396E-3</c:v>
                  </c:pt>
                  <c:pt idx="181">
                    <c:v>9.4339622641509396E-3</c:v>
                  </c:pt>
                  <c:pt idx="182">
                    <c:v>9.4339622641509396E-3</c:v>
                  </c:pt>
                  <c:pt idx="183">
                    <c:v>6.2893081761006197E-3</c:v>
                  </c:pt>
                  <c:pt idx="184">
                    <c:v>6.2893081761006197E-3</c:v>
                  </c:pt>
                  <c:pt idx="185">
                    <c:v>9.4339622641509396E-3</c:v>
                  </c:pt>
                  <c:pt idx="186">
                    <c:v>9.4339622641509396E-3</c:v>
                  </c:pt>
                  <c:pt idx="187">
                    <c:v>9.4339622641509396E-3</c:v>
                  </c:pt>
                  <c:pt idx="188">
                    <c:v>1.10062893081761E-2</c:v>
                  </c:pt>
                  <c:pt idx="189">
                    <c:v>1.25786163522012E-2</c:v>
                  </c:pt>
                  <c:pt idx="190">
                    <c:v>1.25786163522012E-2</c:v>
                  </c:pt>
                  <c:pt idx="191">
                    <c:v>1.1006289308175999E-2</c:v>
                  </c:pt>
                  <c:pt idx="192">
                    <c:v>9.4339622641509396E-3</c:v>
                  </c:pt>
                  <c:pt idx="193">
                    <c:v>9.4339622641509396E-3</c:v>
                  </c:pt>
                  <c:pt idx="194">
                    <c:v>9.4339622641509396E-3</c:v>
                  </c:pt>
                  <c:pt idx="195">
                    <c:v>9.4339622641509396E-3</c:v>
                  </c:pt>
                  <c:pt idx="196">
                    <c:v>1.1006289308175999E-2</c:v>
                  </c:pt>
                  <c:pt idx="197">
                    <c:v>1.10062893081761E-2</c:v>
                  </c:pt>
                  <c:pt idx="198">
                    <c:v>9.4339622641509396E-3</c:v>
                  </c:pt>
                  <c:pt idx="199">
                    <c:v>9.4339622641509396E-3</c:v>
                  </c:pt>
                  <c:pt idx="200">
                    <c:v>1.10062893081761E-2</c:v>
                  </c:pt>
                  <c:pt idx="201">
                    <c:v>1.1006289308175999E-2</c:v>
                  </c:pt>
                  <c:pt idx="202">
                    <c:v>1.1006289308175999E-2</c:v>
                  </c:pt>
                  <c:pt idx="203">
                    <c:v>1.10062893081761E-2</c:v>
                  </c:pt>
                  <c:pt idx="204">
                    <c:v>9.4339622641509396E-3</c:v>
                  </c:pt>
                  <c:pt idx="205">
                    <c:v>3.1446540880503099E-3</c:v>
                  </c:pt>
                  <c:pt idx="206">
                    <c:v>3.1446540880503099E-3</c:v>
                  </c:pt>
                  <c:pt idx="207">
                    <c:v>4.7169811320754099E-3</c:v>
                  </c:pt>
                  <c:pt idx="208">
                    <c:v>3.1446540880503099E-3</c:v>
                  </c:pt>
                  <c:pt idx="209">
                    <c:v>3.1446540880503099E-3</c:v>
                  </c:pt>
                  <c:pt idx="210">
                    <c:v>3.1446540880503099E-3</c:v>
                  </c:pt>
                  <c:pt idx="211">
                    <c:v>3.1446540880503099E-3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3.9308176100628601E-3</c:v>
                  </c:pt>
                  <c:pt idx="218">
                    <c:v>3.53773584905658E-3</c:v>
                  </c:pt>
                  <c:pt idx="219">
                    <c:v>3.53773584905658E-3</c:v>
                  </c:pt>
                  <c:pt idx="220">
                    <c:v>3.53773584905658E-3</c:v>
                  </c:pt>
                  <c:pt idx="221">
                    <c:v>4.7169811320755201E-3</c:v>
                  </c:pt>
                  <c:pt idx="222">
                    <c:v>3.1446540880503099E-3</c:v>
                  </c:pt>
                  <c:pt idx="223">
                    <c:v>3.1446540880503099E-3</c:v>
                  </c:pt>
                  <c:pt idx="224">
                    <c:v>3.1446540880503099E-3</c:v>
                  </c:pt>
                  <c:pt idx="225">
                    <c:v>3.1446540880503099E-3</c:v>
                  </c:pt>
                  <c:pt idx="226">
                    <c:v>3.1446540880503099E-3</c:v>
                  </c:pt>
                  <c:pt idx="227">
                    <c:v>3.1446540880503099E-3</c:v>
                  </c:pt>
                  <c:pt idx="228">
                    <c:v>4.7169811320755201E-3</c:v>
                  </c:pt>
                  <c:pt idx="229">
                    <c:v>4.7169811320755201E-3</c:v>
                  </c:pt>
                  <c:pt idx="230">
                    <c:v>4.7169811320755201E-3</c:v>
                  </c:pt>
                  <c:pt idx="231">
                    <c:v>4.7169811320755201E-3</c:v>
                  </c:pt>
                  <c:pt idx="232">
                    <c:v>4.7169811320755201E-3</c:v>
                  </c:pt>
                  <c:pt idx="233">
                    <c:v>4.7169811320755201E-3</c:v>
                  </c:pt>
                  <c:pt idx="234">
                    <c:v>4.7169811320755201E-3</c:v>
                  </c:pt>
                  <c:pt idx="235">
                    <c:v>4.7169811320755201E-3</c:v>
                  </c:pt>
                  <c:pt idx="236">
                    <c:v>4.7169811320755201E-3</c:v>
                  </c:pt>
                  <c:pt idx="237">
                    <c:v>4.7169811320755201E-3</c:v>
                  </c:pt>
                  <c:pt idx="238">
                    <c:v>4.7169811320755201E-3</c:v>
                  </c:pt>
                  <c:pt idx="239">
                    <c:v>4.7169811320755201E-3</c:v>
                  </c:pt>
                  <c:pt idx="240">
                    <c:v>4.7169811320755201E-3</c:v>
                  </c:pt>
                  <c:pt idx="241">
                    <c:v>4.7169811320755201E-3</c:v>
                  </c:pt>
                  <c:pt idx="242">
                    <c:v>4.7169811320755201E-3</c:v>
                  </c:pt>
                  <c:pt idx="243">
                    <c:v>4.7169811320755201E-3</c:v>
                  </c:pt>
                  <c:pt idx="244">
                    <c:v>4.7169811320755201E-3</c:v>
                  </c:pt>
                  <c:pt idx="245">
                    <c:v>4.7169811320755201E-3</c:v>
                  </c:pt>
                  <c:pt idx="246">
                    <c:v>4.7169811320755201E-3</c:v>
                  </c:pt>
                  <c:pt idx="247">
                    <c:v>4.7169811320755201E-3</c:v>
                  </c:pt>
                  <c:pt idx="248">
                    <c:v>4.7169811320755201E-3</c:v>
                  </c:pt>
                  <c:pt idx="249">
                    <c:v>4.7169811320755201E-3</c:v>
                  </c:pt>
                  <c:pt idx="250">
                    <c:v>4.7169811320755201E-3</c:v>
                  </c:pt>
                  <c:pt idx="251">
                    <c:v>4.7169811320755201E-3</c:v>
                  </c:pt>
                  <c:pt idx="252">
                    <c:v>4.7169811320755201E-3</c:v>
                  </c:pt>
                  <c:pt idx="253">
                    <c:v>4.7169811320755201E-3</c:v>
                  </c:pt>
                  <c:pt idx="254">
                    <c:v>4.7169811320755201E-3</c:v>
                  </c:pt>
                  <c:pt idx="255">
                    <c:v>4.7169811320755201E-3</c:v>
                  </c:pt>
                  <c:pt idx="256">
                    <c:v>4.7169811320755201E-3</c:v>
                  </c:pt>
                  <c:pt idx="257">
                    <c:v>4.7169811320755201E-3</c:v>
                  </c:pt>
                  <c:pt idx="258">
                    <c:v>4.7169811320755201E-3</c:v>
                  </c:pt>
                  <c:pt idx="259">
                    <c:v>4.7169811320755201E-3</c:v>
                  </c:pt>
                  <c:pt idx="260">
                    <c:v>4.7169811320755201E-3</c:v>
                  </c:pt>
                  <c:pt idx="261">
                    <c:v>4.7169811320755201E-3</c:v>
                  </c:pt>
                  <c:pt idx="262">
                    <c:v>4.7169811320755201E-3</c:v>
                  </c:pt>
                  <c:pt idx="263">
                    <c:v>4.7169811320755201E-3</c:v>
                  </c:pt>
                  <c:pt idx="264">
                    <c:v>4.7169811320755201E-3</c:v>
                  </c:pt>
                  <c:pt idx="265">
                    <c:v>4.7169811320755201E-3</c:v>
                  </c:pt>
                  <c:pt idx="266">
                    <c:v>4.7169811320755201E-3</c:v>
                  </c:pt>
                  <c:pt idx="267">
                    <c:v>4.7169811320755201E-3</c:v>
                  </c:pt>
                  <c:pt idx="268">
                    <c:v>4.7169811320755201E-3</c:v>
                  </c:pt>
                  <c:pt idx="269">
                    <c:v>4.7169811320755201E-3</c:v>
                  </c:pt>
                  <c:pt idx="270">
                    <c:v>4.7169811320755201E-3</c:v>
                  </c:pt>
                  <c:pt idx="271">
                    <c:v>4.7169811320755201E-3</c:v>
                  </c:pt>
                  <c:pt idx="272">
                    <c:v>4.7169811320755201E-3</c:v>
                  </c:pt>
                  <c:pt idx="273">
                    <c:v>4.7169811320755201E-3</c:v>
                  </c:pt>
                  <c:pt idx="274">
                    <c:v>4.7169811320755201E-3</c:v>
                  </c:pt>
                  <c:pt idx="275">
                    <c:v>4.7169811320755201E-3</c:v>
                  </c:pt>
                  <c:pt idx="276">
                    <c:v>4.7169811320755201E-3</c:v>
                  </c:pt>
                  <c:pt idx="277">
                    <c:v>4.7169811320755201E-3</c:v>
                  </c:pt>
                  <c:pt idx="278">
                    <c:v>4.7169811320755201E-3</c:v>
                  </c:pt>
                  <c:pt idx="279">
                    <c:v>4.7169811320755201E-3</c:v>
                  </c:pt>
                  <c:pt idx="280">
                    <c:v>4.7169811320755201E-3</c:v>
                  </c:pt>
                  <c:pt idx="281">
                    <c:v>4.7169811320755201E-3</c:v>
                  </c:pt>
                  <c:pt idx="282">
                    <c:v>4.7169811320755201E-3</c:v>
                  </c:pt>
                  <c:pt idx="283">
                    <c:v>4.7169811320755201E-3</c:v>
                  </c:pt>
                  <c:pt idx="284">
                    <c:v>4.7169811320755201E-3</c:v>
                  </c:pt>
                  <c:pt idx="285">
                    <c:v>4.7169811320755201E-3</c:v>
                  </c:pt>
                  <c:pt idx="286">
                    <c:v>4.7169811320755201E-3</c:v>
                  </c:pt>
                  <c:pt idx="287">
                    <c:v>4.7169811320755201E-3</c:v>
                  </c:pt>
                  <c:pt idx="288">
                    <c:v>4.7169811320755201E-3</c:v>
                  </c:pt>
                  <c:pt idx="289">
                    <c:v>4.7169811320755201E-3</c:v>
                  </c:pt>
                  <c:pt idx="290">
                    <c:v>4.7169811320755201E-3</c:v>
                  </c:pt>
                  <c:pt idx="291">
                    <c:v>4.7169811320755201E-3</c:v>
                  </c:pt>
                  <c:pt idx="292">
                    <c:v>4.7169811320755201E-3</c:v>
                  </c:pt>
                  <c:pt idx="293">
                    <c:v>4.7169811320755201E-3</c:v>
                  </c:pt>
                  <c:pt idx="294">
                    <c:v>4.7169811320755201E-3</c:v>
                  </c:pt>
                  <c:pt idx="295">
                    <c:v>4.7169811320755201E-3</c:v>
                  </c:pt>
                  <c:pt idx="296">
                    <c:v>4.7169811320755201E-3</c:v>
                  </c:pt>
                  <c:pt idx="297">
                    <c:v>4.7169811320755201E-3</c:v>
                  </c:pt>
                  <c:pt idx="298">
                    <c:v>4.7169811320755201E-3</c:v>
                  </c:pt>
                  <c:pt idx="299">
                    <c:v>4.7169811320755201E-3</c:v>
                  </c:pt>
                  <c:pt idx="300">
                    <c:v>4.7169811320755201E-3</c:v>
                  </c:pt>
                  <c:pt idx="301">
                    <c:v>4.7169811320755201E-3</c:v>
                  </c:pt>
                  <c:pt idx="302">
                    <c:v>4.7169811320755201E-3</c:v>
                  </c:pt>
                  <c:pt idx="303">
                    <c:v>4.7169811320755201E-3</c:v>
                  </c:pt>
                  <c:pt idx="304">
                    <c:v>4.7169811320755201E-3</c:v>
                  </c:pt>
                  <c:pt idx="305">
                    <c:v>4.7169811320755201E-3</c:v>
                  </c:pt>
                  <c:pt idx="306">
                    <c:v>4.7169811320755201E-3</c:v>
                  </c:pt>
                  <c:pt idx="307">
                    <c:v>4.7169811320755201E-3</c:v>
                  </c:pt>
                  <c:pt idx="308">
                    <c:v>4.7169811320755201E-3</c:v>
                  </c:pt>
                  <c:pt idx="309">
                    <c:v>4.7169811320755201E-3</c:v>
                  </c:pt>
                  <c:pt idx="310">
                    <c:v>4.7169811320755201E-3</c:v>
                  </c:pt>
                  <c:pt idx="311">
                    <c:v>4.7169811320755201E-3</c:v>
                  </c:pt>
                  <c:pt idx="312">
                    <c:v>4.7169811320755201E-3</c:v>
                  </c:pt>
                  <c:pt idx="313">
                    <c:v>4.7169811320755201E-3</c:v>
                  </c:pt>
                  <c:pt idx="314">
                    <c:v>4.7169811320755201E-3</c:v>
                  </c:pt>
                  <c:pt idx="315">
                    <c:v>4.7169811320755201E-3</c:v>
                  </c:pt>
                  <c:pt idx="316">
                    <c:v>4.7169811320755201E-3</c:v>
                  </c:pt>
                  <c:pt idx="317">
                    <c:v>4.7169811320755201E-3</c:v>
                  </c:pt>
                  <c:pt idx="318">
                    <c:v>4.7169811320755201E-3</c:v>
                  </c:pt>
                  <c:pt idx="319">
                    <c:v>4.7169811320755201E-3</c:v>
                  </c:pt>
                  <c:pt idx="320">
                    <c:v>4.7169811320755201E-3</c:v>
                  </c:pt>
                  <c:pt idx="321">
                    <c:v>4.7169811320755201E-3</c:v>
                  </c:pt>
                  <c:pt idx="322">
                    <c:v>4.7169811320755201E-3</c:v>
                  </c:pt>
                  <c:pt idx="323">
                    <c:v>4.7169811320755201E-3</c:v>
                  </c:pt>
                  <c:pt idx="324">
                    <c:v>4.7169811320755201E-3</c:v>
                  </c:pt>
                  <c:pt idx="325">
                    <c:v>4.7169811320755201E-3</c:v>
                  </c:pt>
                  <c:pt idx="326">
                    <c:v>4.7169811320755201E-3</c:v>
                  </c:pt>
                  <c:pt idx="327">
                    <c:v>4.7169811320755201E-3</c:v>
                  </c:pt>
                  <c:pt idx="328">
                    <c:v>4.7169811320755201E-3</c:v>
                  </c:pt>
                  <c:pt idx="329">
                    <c:v>4.7169811320755201E-3</c:v>
                  </c:pt>
                  <c:pt idx="330">
                    <c:v>4.7169811320755201E-3</c:v>
                  </c:pt>
                  <c:pt idx="331">
                    <c:v>4.7169811320755201E-3</c:v>
                  </c:pt>
                  <c:pt idx="332">
                    <c:v>4.7169811320755201E-3</c:v>
                  </c:pt>
                  <c:pt idx="333">
                    <c:v>4.7169811320755201E-3</c:v>
                  </c:pt>
                  <c:pt idx="334">
                    <c:v>0</c:v>
                  </c:pt>
                  <c:pt idx="335">
                    <c:v>4.7169811320754099E-3</c:v>
                  </c:pt>
                  <c:pt idx="336">
                    <c:v>4.7169811320754099E-3</c:v>
                  </c:pt>
                  <c:pt idx="337">
                    <c:v>4.7169811320754099E-3</c:v>
                  </c:pt>
                  <c:pt idx="338">
                    <c:v>4.7169811320754099E-3</c:v>
                  </c:pt>
                  <c:pt idx="339">
                    <c:v>4.7169811320754099E-3</c:v>
                  </c:pt>
                  <c:pt idx="340">
                    <c:v>4.7169811320754099E-3</c:v>
                  </c:pt>
                  <c:pt idx="341">
                    <c:v>4.7169811320754099E-3</c:v>
                  </c:pt>
                  <c:pt idx="342">
                    <c:v>4.7169811320754099E-3</c:v>
                  </c:pt>
                  <c:pt idx="343">
                    <c:v>4.7169811320754099E-3</c:v>
                  </c:pt>
                  <c:pt idx="344">
                    <c:v>4.7169811320754099E-3</c:v>
                  </c:pt>
                  <c:pt idx="345">
                    <c:v>4.7169811320754099E-3</c:v>
                  </c:pt>
                  <c:pt idx="346">
                    <c:v>4.7169811320754099E-3</c:v>
                  </c:pt>
                  <c:pt idx="347">
                    <c:v>4.7169811320754099E-3</c:v>
                  </c:pt>
                  <c:pt idx="348">
                    <c:v>4.7169811320754099E-3</c:v>
                  </c:pt>
                  <c:pt idx="349">
                    <c:v>4.7169811320754099E-3</c:v>
                  </c:pt>
                  <c:pt idx="350">
                    <c:v>4.7169811320754099E-3</c:v>
                  </c:pt>
                  <c:pt idx="351">
                    <c:v>4.7169811320754099E-3</c:v>
                  </c:pt>
                  <c:pt idx="352">
                    <c:v>4.7169811320754099E-3</c:v>
                  </c:pt>
                  <c:pt idx="353">
                    <c:v>4.7169811320754099E-3</c:v>
                  </c:pt>
                  <c:pt idx="354">
                    <c:v>4.7169811320754099E-3</c:v>
                  </c:pt>
                  <c:pt idx="355">
                    <c:v>4.7169811320754099E-3</c:v>
                  </c:pt>
                  <c:pt idx="356">
                    <c:v>4.7169811320754099E-3</c:v>
                  </c:pt>
                  <c:pt idx="357">
                    <c:v>4.7169811320754099E-3</c:v>
                  </c:pt>
                  <c:pt idx="358">
                    <c:v>4.7169811320754099E-3</c:v>
                  </c:pt>
                  <c:pt idx="359">
                    <c:v>4.7169811320754099E-3</c:v>
                  </c:pt>
                  <c:pt idx="360">
                    <c:v>4.7169811320754099E-3</c:v>
                  </c:pt>
                  <c:pt idx="361">
                    <c:v>4.7169811320754099E-3</c:v>
                  </c:pt>
                  <c:pt idx="362">
                    <c:v>4.7169811320754099E-3</c:v>
                  </c:pt>
                  <c:pt idx="363">
                    <c:v>4.7169811320754099E-3</c:v>
                  </c:pt>
                  <c:pt idx="364">
                    <c:v>4.7169811320754099E-3</c:v>
                  </c:pt>
                  <c:pt idx="365">
                    <c:v>4.7169811320754099E-3</c:v>
                  </c:pt>
                  <c:pt idx="366">
                    <c:v>4.7169811320754099E-3</c:v>
                  </c:pt>
                  <c:pt idx="367">
                    <c:v>4.7169811320754099E-3</c:v>
                  </c:pt>
                  <c:pt idx="368">
                    <c:v>4.7169811320754099E-3</c:v>
                  </c:pt>
                  <c:pt idx="369">
                    <c:v>4.7169811320754099E-3</c:v>
                  </c:pt>
                  <c:pt idx="370">
                    <c:v>4.7169811320754099E-3</c:v>
                  </c:pt>
                  <c:pt idx="371">
                    <c:v>4.7169811320754099E-3</c:v>
                  </c:pt>
                  <c:pt idx="372">
                    <c:v>4.7169811320754099E-3</c:v>
                  </c:pt>
                  <c:pt idx="373">
                    <c:v>4.7169811320754099E-3</c:v>
                  </c:pt>
                  <c:pt idx="374">
                    <c:v>4.7169811320754099E-3</c:v>
                  </c:pt>
                  <c:pt idx="375">
                    <c:v>4.7169811320754099E-3</c:v>
                  </c:pt>
                  <c:pt idx="376">
                    <c:v>4.7169811320754099E-3</c:v>
                  </c:pt>
                  <c:pt idx="377">
                    <c:v>4.7169811320754099E-3</c:v>
                  </c:pt>
                  <c:pt idx="378">
                    <c:v>4.7169811320754099E-3</c:v>
                  </c:pt>
                  <c:pt idx="379">
                    <c:v>4.7169811320754099E-3</c:v>
                  </c:pt>
                  <c:pt idx="380">
                    <c:v>4.7169811320754099E-3</c:v>
                  </c:pt>
                  <c:pt idx="381">
                    <c:v>4.7169811320754099E-3</c:v>
                  </c:pt>
                  <c:pt idx="382">
                    <c:v>4.7169811320754099E-3</c:v>
                  </c:pt>
                  <c:pt idx="383">
                    <c:v>4.7169811320754099E-3</c:v>
                  </c:pt>
                  <c:pt idx="384">
                    <c:v>4.7169811320754099E-3</c:v>
                  </c:pt>
                  <c:pt idx="385">
                    <c:v>4.7169811320754099E-3</c:v>
                  </c:pt>
                  <c:pt idx="386">
                    <c:v>4.7169811320754099E-3</c:v>
                  </c:pt>
                  <c:pt idx="387">
                    <c:v>4.7169811320754099E-3</c:v>
                  </c:pt>
                  <c:pt idx="388">
                    <c:v>4.7169811320754099E-3</c:v>
                  </c:pt>
                  <c:pt idx="389">
                    <c:v>4.7169811320754099E-3</c:v>
                  </c:pt>
                  <c:pt idx="390">
                    <c:v>4.7169811320754099E-3</c:v>
                  </c:pt>
                  <c:pt idx="391">
                    <c:v>4.7169811320754099E-3</c:v>
                  </c:pt>
                  <c:pt idx="392">
                    <c:v>4.7169811320754099E-3</c:v>
                  </c:pt>
                  <c:pt idx="393">
                    <c:v>4.7169811320754099E-3</c:v>
                  </c:pt>
                  <c:pt idx="394">
                    <c:v>4.7169811320754099E-3</c:v>
                  </c:pt>
                  <c:pt idx="395">
                    <c:v>4.7169811320754099E-3</c:v>
                  </c:pt>
                  <c:pt idx="396">
                    <c:v>4.7169811320754099E-3</c:v>
                  </c:pt>
                  <c:pt idx="397">
                    <c:v>4.7169811320754099E-3</c:v>
                  </c:pt>
                  <c:pt idx="398">
                    <c:v>4.7169811320754099E-3</c:v>
                  </c:pt>
                  <c:pt idx="399">
                    <c:v>4.7169811320754099E-3</c:v>
                  </c:pt>
                  <c:pt idx="400">
                    <c:v>4.7169811320754099E-3</c:v>
                  </c:pt>
                  <c:pt idx="401">
                    <c:v>4.7169811320754099E-3</c:v>
                  </c:pt>
                  <c:pt idx="402">
                    <c:v>4.7169811320754099E-3</c:v>
                  </c:pt>
                  <c:pt idx="403">
                    <c:v>4.7169811320754099E-3</c:v>
                  </c:pt>
                  <c:pt idx="404">
                    <c:v>4.7169811320754099E-3</c:v>
                  </c:pt>
                  <c:pt idx="405">
                    <c:v>4.7169811320754099E-3</c:v>
                  </c:pt>
                  <c:pt idx="406">
                    <c:v>4.7169811320754099E-3</c:v>
                  </c:pt>
                  <c:pt idx="407">
                    <c:v>0</c:v>
                  </c:pt>
                  <c:pt idx="408">
                    <c:v>4.7169811320755201E-3</c:v>
                  </c:pt>
                  <c:pt idx="409">
                    <c:v>4.7169811320755201E-3</c:v>
                  </c:pt>
                  <c:pt idx="410">
                    <c:v>4.7169811320755201E-3</c:v>
                  </c:pt>
                  <c:pt idx="411">
                    <c:v>0</c:v>
                  </c:pt>
                  <c:pt idx="412">
                    <c:v>3.1446540880503099E-3</c:v>
                  </c:pt>
                  <c:pt idx="413">
                    <c:v>4.7169811320755201E-3</c:v>
                  </c:pt>
                  <c:pt idx="414">
                    <c:v>4.7169811320755201E-3</c:v>
                  </c:pt>
                  <c:pt idx="415">
                    <c:v>4.7169811320755201E-3</c:v>
                  </c:pt>
                  <c:pt idx="416">
                    <c:v>4.7169811320755201E-3</c:v>
                  </c:pt>
                  <c:pt idx="417">
                    <c:v>4.7169811320755201E-3</c:v>
                  </c:pt>
                  <c:pt idx="418">
                    <c:v>4.7169811320755201E-3</c:v>
                  </c:pt>
                  <c:pt idx="419">
                    <c:v>4.7169811320755201E-3</c:v>
                  </c:pt>
                  <c:pt idx="420">
                    <c:v>4.7169811320755201E-3</c:v>
                  </c:pt>
                  <c:pt idx="421">
                    <c:v>4.7169811320755201E-3</c:v>
                  </c:pt>
                  <c:pt idx="422">
                    <c:v>4.7169811320755201E-3</c:v>
                  </c:pt>
                  <c:pt idx="423">
                    <c:v>4.7169811320755201E-3</c:v>
                  </c:pt>
                  <c:pt idx="424">
                    <c:v>4.7169811320755201E-3</c:v>
                  </c:pt>
                  <c:pt idx="425">
                    <c:v>4.7169811320755201E-3</c:v>
                  </c:pt>
                  <c:pt idx="426">
                    <c:v>4.7169811320755201E-3</c:v>
                  </c:pt>
                  <c:pt idx="427">
                    <c:v>4.7169811320755201E-3</c:v>
                  </c:pt>
                  <c:pt idx="428">
                    <c:v>4.7169811320755201E-3</c:v>
                  </c:pt>
                  <c:pt idx="429">
                    <c:v>4.7169811320755201E-3</c:v>
                  </c:pt>
                  <c:pt idx="430">
                    <c:v>4.7169811320755201E-3</c:v>
                  </c:pt>
                  <c:pt idx="431">
                    <c:v>4.7169811320755201E-3</c:v>
                  </c:pt>
                  <c:pt idx="432">
                    <c:v>4.7169811320755201E-3</c:v>
                  </c:pt>
                  <c:pt idx="433">
                    <c:v>4.7169811320755201E-3</c:v>
                  </c:pt>
                  <c:pt idx="434">
                    <c:v>4.7169811320755201E-3</c:v>
                  </c:pt>
                  <c:pt idx="435">
                    <c:v>4.7169811320755201E-3</c:v>
                  </c:pt>
                  <c:pt idx="436">
                    <c:v>4.7169811320755201E-3</c:v>
                  </c:pt>
                  <c:pt idx="437">
                    <c:v>4.7169811320755201E-3</c:v>
                  </c:pt>
                  <c:pt idx="438">
                    <c:v>4.7169811320755201E-3</c:v>
                  </c:pt>
                  <c:pt idx="439">
                    <c:v>4.7169811320755201E-3</c:v>
                  </c:pt>
                  <c:pt idx="440">
                    <c:v>4.7169811320755201E-3</c:v>
                  </c:pt>
                  <c:pt idx="441">
                    <c:v>4.7169811320755201E-3</c:v>
                  </c:pt>
                  <c:pt idx="442">
                    <c:v>4.7169811320755201E-3</c:v>
                  </c:pt>
                  <c:pt idx="443">
                    <c:v>4.7169811320755201E-3</c:v>
                  </c:pt>
                  <c:pt idx="444">
                    <c:v>4.7169811320755201E-3</c:v>
                  </c:pt>
                  <c:pt idx="445">
                    <c:v>4.7169811320755201E-3</c:v>
                  </c:pt>
                  <c:pt idx="446">
                    <c:v>4.7169811320755201E-3</c:v>
                  </c:pt>
                  <c:pt idx="447">
                    <c:v>4.7169811320755201E-3</c:v>
                  </c:pt>
                  <c:pt idx="448">
                    <c:v>4.7169811320755201E-3</c:v>
                  </c:pt>
                  <c:pt idx="449">
                    <c:v>4.7169811320755201E-3</c:v>
                  </c:pt>
                  <c:pt idx="450">
                    <c:v>4.7169811320755201E-3</c:v>
                  </c:pt>
                  <c:pt idx="451">
                    <c:v>4.7169811320755201E-3</c:v>
                  </c:pt>
                  <c:pt idx="452">
                    <c:v>4.7169811320755201E-3</c:v>
                  </c:pt>
                  <c:pt idx="453">
                    <c:v>4.7169811320755201E-3</c:v>
                  </c:pt>
                  <c:pt idx="454">
                    <c:v>4.7169811320755201E-3</c:v>
                  </c:pt>
                  <c:pt idx="455">
                    <c:v>4.7169811320755201E-3</c:v>
                  </c:pt>
                  <c:pt idx="456">
                    <c:v>4.7169811320755201E-3</c:v>
                  </c:pt>
                  <c:pt idx="457">
                    <c:v>4.7169811320755201E-3</c:v>
                  </c:pt>
                  <c:pt idx="458">
                    <c:v>4.7169811320755201E-3</c:v>
                  </c:pt>
                  <c:pt idx="459">
                    <c:v>4.7169811320755201E-3</c:v>
                  </c:pt>
                  <c:pt idx="460">
                    <c:v>4.7169811320755201E-3</c:v>
                  </c:pt>
                  <c:pt idx="461">
                    <c:v>4.7169811320755201E-3</c:v>
                  </c:pt>
                  <c:pt idx="462">
                    <c:v>4.7169811320755201E-3</c:v>
                  </c:pt>
                  <c:pt idx="463">
                    <c:v>4.7169811320755201E-3</c:v>
                  </c:pt>
                  <c:pt idx="464">
                    <c:v>4.7169811320755201E-3</c:v>
                  </c:pt>
                  <c:pt idx="465">
                    <c:v>4.7169811320755201E-3</c:v>
                  </c:pt>
                  <c:pt idx="466">
                    <c:v>4.7169811320755201E-3</c:v>
                  </c:pt>
                  <c:pt idx="467">
                    <c:v>4.7169811320755201E-3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total_results!$E$564:$E$1122</c:f>
                <c:numCache>
                  <c:formatCode>General</c:formatCode>
                  <c:ptCount val="559"/>
                  <c:pt idx="0">
                    <c:v>9.9999999999999895E-2</c:v>
                  </c:pt>
                  <c:pt idx="1">
                    <c:v>0.23999999999999899</c:v>
                  </c:pt>
                  <c:pt idx="2">
                    <c:v>0.16666666666666599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0.22844827586206801</c:v>
                  </c:pt>
                  <c:pt idx="6">
                    <c:v>0.24242424242424199</c:v>
                  </c:pt>
                  <c:pt idx="7">
                    <c:v>0.26148648648648598</c:v>
                  </c:pt>
                  <c:pt idx="8">
                    <c:v>0.19512195121951201</c:v>
                  </c:pt>
                  <c:pt idx="9">
                    <c:v>0.20388888888888801</c:v>
                  </c:pt>
                  <c:pt idx="10">
                    <c:v>0.19183673469387699</c:v>
                  </c:pt>
                  <c:pt idx="11">
                    <c:v>0.196226415094339</c:v>
                  </c:pt>
                  <c:pt idx="12">
                    <c:v>0.18245614035087701</c:v>
                  </c:pt>
                  <c:pt idx="13">
                    <c:v>0.17049180327868799</c:v>
                  </c:pt>
                  <c:pt idx="14">
                    <c:v>0.172307692307692</c:v>
                  </c:pt>
                  <c:pt idx="15">
                    <c:v>0.115942028985507</c:v>
                  </c:pt>
                  <c:pt idx="16">
                    <c:v>0.10136986301369801</c:v>
                  </c:pt>
                  <c:pt idx="17">
                    <c:v>0.103896103896103</c:v>
                  </c:pt>
                  <c:pt idx="18">
                    <c:v>9.2592592592592504E-2</c:v>
                  </c:pt>
                  <c:pt idx="19">
                    <c:v>8.8235294117646995E-2</c:v>
                  </c:pt>
                  <c:pt idx="20">
                    <c:v>0.101123595505617</c:v>
                  </c:pt>
                  <c:pt idx="21">
                    <c:v>0.112903225806451</c:v>
                  </c:pt>
                  <c:pt idx="22">
                    <c:v>0.118556701030927</c:v>
                  </c:pt>
                  <c:pt idx="23">
                    <c:v>0.10525</c:v>
                  </c:pt>
                  <c:pt idx="24">
                    <c:v>0.106796116504854</c:v>
                  </c:pt>
                  <c:pt idx="25">
                    <c:v>0.113207547169811</c:v>
                  </c:pt>
                  <c:pt idx="26">
                    <c:v>0.10091743119266</c:v>
                  </c:pt>
                  <c:pt idx="27">
                    <c:v>9.375E-2</c:v>
                  </c:pt>
                  <c:pt idx="28">
                    <c:v>8.2608695652173797E-2</c:v>
                  </c:pt>
                  <c:pt idx="29">
                    <c:v>8.3686440677966004E-2</c:v>
                  </c:pt>
                  <c:pt idx="30">
                    <c:v>7.8512396694214906E-2</c:v>
                  </c:pt>
                  <c:pt idx="31">
                    <c:v>8.8709677419354802E-2</c:v>
                  </c:pt>
                  <c:pt idx="32">
                    <c:v>9.0551181102362099E-2</c:v>
                  </c:pt>
                  <c:pt idx="33">
                    <c:v>7.3076923076922998E-2</c:v>
                  </c:pt>
                  <c:pt idx="34">
                    <c:v>5.6390977443608901E-2</c:v>
                  </c:pt>
                  <c:pt idx="35">
                    <c:v>6.6176470588235198E-2</c:v>
                  </c:pt>
                  <c:pt idx="36">
                    <c:v>6.0251798561151003E-2</c:v>
                  </c:pt>
                  <c:pt idx="37">
                    <c:v>5.63380281690141E-2</c:v>
                  </c:pt>
                  <c:pt idx="38">
                    <c:v>5.1724137931034399E-2</c:v>
                  </c:pt>
                  <c:pt idx="39">
                    <c:v>6.08108108108108E-2</c:v>
                  </c:pt>
                  <c:pt idx="40">
                    <c:v>5.9602649006622398E-2</c:v>
                  </c:pt>
                  <c:pt idx="41">
                    <c:v>4.8701298701298801E-2</c:v>
                  </c:pt>
                  <c:pt idx="42">
                    <c:v>5.4140127388534999E-2</c:v>
                  </c:pt>
                  <c:pt idx="43">
                    <c:v>5.6250000000000001E-2</c:v>
                  </c:pt>
                  <c:pt idx="44">
                    <c:v>4.8466257668711599E-2</c:v>
                  </c:pt>
                  <c:pt idx="45">
                    <c:v>4.5180722891566202E-2</c:v>
                  </c:pt>
                  <c:pt idx="46">
                    <c:v>4.7337278106508798E-2</c:v>
                  </c:pt>
                  <c:pt idx="47">
                    <c:v>4.9418604651162698E-2</c:v>
                  </c:pt>
                  <c:pt idx="48">
                    <c:v>4.8571428571428599E-2</c:v>
                  </c:pt>
                  <c:pt idx="49">
                    <c:v>4.2134831460673997E-2</c:v>
                  </c:pt>
                  <c:pt idx="50">
                    <c:v>4.9723756906077297E-2</c:v>
                  </c:pt>
                  <c:pt idx="51">
                    <c:v>4.8913043478260899E-2</c:v>
                  </c:pt>
                  <c:pt idx="52">
                    <c:v>4.7058823529411799E-2</c:v>
                  </c:pt>
                  <c:pt idx="53">
                    <c:v>3.8421052631578897E-2</c:v>
                  </c:pt>
                  <c:pt idx="54">
                    <c:v>3.6269430051813399E-2</c:v>
                  </c:pt>
                  <c:pt idx="55">
                    <c:v>3.8265306122449001E-2</c:v>
                  </c:pt>
                  <c:pt idx="56">
                    <c:v>3.5175879396984903E-2</c:v>
                  </c:pt>
                  <c:pt idx="57">
                    <c:v>4.4059405940594099E-2</c:v>
                  </c:pt>
                  <c:pt idx="58">
                    <c:v>3.9024390243902397E-2</c:v>
                  </c:pt>
                  <c:pt idx="59">
                    <c:v>2.77777777777777E-2</c:v>
                  </c:pt>
                  <c:pt idx="60">
                    <c:v>2.6315789473684102E-2</c:v>
                  </c:pt>
                  <c:pt idx="61">
                    <c:v>3.7440758293838902E-2</c:v>
                  </c:pt>
                  <c:pt idx="62">
                    <c:v>4.4835680751173702E-2</c:v>
                  </c:pt>
                  <c:pt idx="63">
                    <c:v>3.1627906976744301E-2</c:v>
                  </c:pt>
                  <c:pt idx="64">
                    <c:v>2.94930875576036E-2</c:v>
                  </c:pt>
                  <c:pt idx="65">
                    <c:v>3.37899543378994E-2</c:v>
                  </c:pt>
                  <c:pt idx="66">
                    <c:v>3.41628959276018E-2</c:v>
                  </c:pt>
                  <c:pt idx="67">
                    <c:v>3.3632286995515598E-2</c:v>
                  </c:pt>
                  <c:pt idx="68">
                    <c:v>3.7333333333333302E-2</c:v>
                  </c:pt>
                  <c:pt idx="69">
                    <c:v>3.8766519823788599E-2</c:v>
                  </c:pt>
                  <c:pt idx="70">
                    <c:v>3.0131004366812101E-2</c:v>
                  </c:pt>
                  <c:pt idx="71">
                    <c:v>2.9437229437229401E-2</c:v>
                  </c:pt>
                  <c:pt idx="72">
                    <c:v>3.2832618025750902E-2</c:v>
                  </c:pt>
                  <c:pt idx="73">
                    <c:v>3.6382978723404097E-2</c:v>
                  </c:pt>
                  <c:pt idx="74">
                    <c:v>3.0801687763713101E-2</c:v>
                  </c:pt>
                  <c:pt idx="75">
                    <c:v>2.6778242677824301E-2</c:v>
                  </c:pt>
                  <c:pt idx="76">
                    <c:v>3.0705394190871298E-2</c:v>
                  </c:pt>
                  <c:pt idx="77">
                    <c:v>3.7654320987654297E-2</c:v>
                  </c:pt>
                  <c:pt idx="78">
                    <c:v>4.6311475409836003E-2</c:v>
                  </c:pt>
                  <c:pt idx="79">
                    <c:v>3.1836734693877398E-2</c:v>
                  </c:pt>
                  <c:pt idx="80">
                    <c:v>1.8292682926829201E-2</c:v>
                  </c:pt>
                  <c:pt idx="81">
                    <c:v>2.2267206477732698E-2</c:v>
                  </c:pt>
                  <c:pt idx="82">
                    <c:v>2.4193548387096801E-2</c:v>
                  </c:pt>
                  <c:pt idx="83">
                    <c:v>2.9819277108433701E-2</c:v>
                  </c:pt>
                  <c:pt idx="84">
                    <c:v>2.61999999999998E-2</c:v>
                  </c:pt>
                  <c:pt idx="85">
                    <c:v>2.5199203187250899E-2</c:v>
                  </c:pt>
                  <c:pt idx="86">
                    <c:v>2.1031746031745999E-2</c:v>
                  </c:pt>
                  <c:pt idx="87">
                    <c:v>2.7272727272727199E-2</c:v>
                  </c:pt>
                  <c:pt idx="88">
                    <c:v>3.0314960629921301E-2</c:v>
                  </c:pt>
                  <c:pt idx="89">
                    <c:v>1.7254901960784299E-2</c:v>
                  </c:pt>
                  <c:pt idx="90">
                    <c:v>1.953125E-2</c:v>
                  </c:pt>
                  <c:pt idx="91">
                    <c:v>2.5291828793774299E-2</c:v>
                  </c:pt>
                  <c:pt idx="92">
                    <c:v>2.3255813953488299E-2</c:v>
                  </c:pt>
                  <c:pt idx="93">
                    <c:v>2.4613899613899499E-2</c:v>
                  </c:pt>
                  <c:pt idx="94">
                    <c:v>2.35576923076922E-2</c:v>
                  </c:pt>
                  <c:pt idx="95">
                    <c:v>2.4904214559386899E-2</c:v>
                  </c:pt>
                  <c:pt idx="96">
                    <c:v>2.5286259541984699E-2</c:v>
                  </c:pt>
                  <c:pt idx="97">
                    <c:v>2.6615969581748999E-2</c:v>
                  </c:pt>
                  <c:pt idx="98">
                    <c:v>2.6515151515151401E-2</c:v>
                  </c:pt>
                  <c:pt idx="99">
                    <c:v>2.5566037735849E-2</c:v>
                  </c:pt>
                  <c:pt idx="100">
                    <c:v>2.4436090225563901E-2</c:v>
                  </c:pt>
                  <c:pt idx="101">
                    <c:v>2.1722846441947601E-2</c:v>
                  </c:pt>
                  <c:pt idx="102">
                    <c:v>1.6791044776119299E-2</c:v>
                  </c:pt>
                  <c:pt idx="103">
                    <c:v>2.2304832713754701E-2</c:v>
                  </c:pt>
                  <c:pt idx="104">
                    <c:v>2.3703703703703598E-2</c:v>
                  </c:pt>
                  <c:pt idx="105">
                    <c:v>2.54612546125461E-2</c:v>
                  </c:pt>
                  <c:pt idx="106">
                    <c:v>1.6544117647058699E-2</c:v>
                  </c:pt>
                  <c:pt idx="107">
                    <c:v>1.73992673992674E-2</c:v>
                  </c:pt>
                  <c:pt idx="108">
                    <c:v>2.1897810218977999E-2</c:v>
                  </c:pt>
                  <c:pt idx="109">
                    <c:v>2.5454545454545299E-2</c:v>
                  </c:pt>
                  <c:pt idx="110">
                    <c:v>2.2826086956521701E-2</c:v>
                  </c:pt>
                  <c:pt idx="111">
                    <c:v>1.53429602888086E-2</c:v>
                  </c:pt>
                  <c:pt idx="112">
                    <c:v>1.79856115107913E-2</c:v>
                  </c:pt>
                  <c:pt idx="113">
                    <c:v>2.11469534050178E-2</c:v>
                  </c:pt>
                  <c:pt idx="114">
                    <c:v>2.1071428571428501E-2</c:v>
                  </c:pt>
                  <c:pt idx="115">
                    <c:v>2.3220640569395101E-2</c:v>
                  </c:pt>
                  <c:pt idx="116">
                    <c:v>2.32269503546099E-2</c:v>
                  </c:pt>
                  <c:pt idx="117">
                    <c:v>1.6342756183745501E-2</c:v>
                  </c:pt>
                  <c:pt idx="118">
                    <c:v>1.6285211267605602E-2</c:v>
                  </c:pt>
                  <c:pt idx="119">
                    <c:v>1.6228070175438501E-2</c:v>
                  </c:pt>
                  <c:pt idx="120">
                    <c:v>1.4423076923076801E-2</c:v>
                  </c:pt>
                  <c:pt idx="121">
                    <c:v>2.1341463414634099E-2</c:v>
                  </c:pt>
                  <c:pt idx="122">
                    <c:v>1.97048611111111E-2</c:v>
                  </c:pt>
                  <c:pt idx="123">
                    <c:v>1.73010380622837E-2</c:v>
                  </c:pt>
                  <c:pt idx="124">
                    <c:v>1.6896551724137902E-2</c:v>
                  </c:pt>
                  <c:pt idx="125">
                    <c:v>1.54639175257732E-2</c:v>
                  </c:pt>
                  <c:pt idx="126">
                    <c:v>1.54109589041095E-2</c:v>
                  </c:pt>
                  <c:pt idx="127">
                    <c:v>1.53583617747439E-2</c:v>
                  </c:pt>
                  <c:pt idx="128">
                    <c:v>1.74319727891156E-2</c:v>
                  </c:pt>
                  <c:pt idx="129">
                    <c:v>1.7033898305084699E-2</c:v>
                  </c:pt>
                  <c:pt idx="130">
                    <c:v>1.35135135135134E-2</c:v>
                  </c:pt>
                  <c:pt idx="131">
                    <c:v>1.6835016835016901E-2</c:v>
                  </c:pt>
                  <c:pt idx="132">
                    <c:v>1.38422818791946E-2</c:v>
                  </c:pt>
                  <c:pt idx="133">
                    <c:v>1.5886287625418102E-2</c:v>
                  </c:pt>
                  <c:pt idx="134">
                    <c:v>1.8333333333333399E-2</c:v>
                  </c:pt>
                  <c:pt idx="135">
                    <c:v>1.53654485049833E-2</c:v>
                  </c:pt>
                  <c:pt idx="136">
                    <c:v>1.6556291390728398E-2</c:v>
                  </c:pt>
                  <c:pt idx="137">
                    <c:v>1.65016501650164E-2</c:v>
                  </c:pt>
                  <c:pt idx="138">
                    <c:v>1.7269736842105299E-2</c:v>
                  </c:pt>
                  <c:pt idx="139">
                    <c:v>1.7622950819672099E-2</c:v>
                  </c:pt>
                  <c:pt idx="140">
                    <c:v>1.79738562091502E-2</c:v>
                  </c:pt>
                  <c:pt idx="141">
                    <c:v>1.7915309446254E-2</c:v>
                  </c:pt>
                  <c:pt idx="142">
                    <c:v>1.7857142857142901E-2</c:v>
                  </c:pt>
                  <c:pt idx="143">
                    <c:v>1.7799352750808999E-2</c:v>
                  </c:pt>
                  <c:pt idx="144">
                    <c:v>1.7741935483870899E-2</c:v>
                  </c:pt>
                  <c:pt idx="145">
                    <c:v>1.7684887459807001E-2</c:v>
                  </c:pt>
                  <c:pt idx="146">
                    <c:v>1.7628205128205E-2</c:v>
                  </c:pt>
                  <c:pt idx="147">
                    <c:v>1.75718849840256E-2</c:v>
                  </c:pt>
                  <c:pt idx="148">
                    <c:v>1.7515923566879001E-2</c:v>
                  </c:pt>
                  <c:pt idx="149">
                    <c:v>1.7460317460317499E-2</c:v>
                  </c:pt>
                  <c:pt idx="150">
                    <c:v>1.7405063291139201E-2</c:v>
                  </c:pt>
                  <c:pt idx="151">
                    <c:v>1.73501577287066E-2</c:v>
                  </c:pt>
                  <c:pt idx="152">
                    <c:v>1.7295597484276701E-2</c:v>
                  </c:pt>
                  <c:pt idx="153">
                    <c:v>1.7295597484276701E-2</c:v>
                  </c:pt>
                  <c:pt idx="154">
                    <c:v>1.7295597484276701E-2</c:v>
                  </c:pt>
                  <c:pt idx="155">
                    <c:v>1.7295597484276701E-2</c:v>
                  </c:pt>
                  <c:pt idx="156">
                    <c:v>1.7295597484276701E-2</c:v>
                  </c:pt>
                  <c:pt idx="157">
                    <c:v>1.7295597484276701E-2</c:v>
                  </c:pt>
                  <c:pt idx="158">
                    <c:v>1.7295597484276701E-2</c:v>
                  </c:pt>
                  <c:pt idx="159">
                    <c:v>1.7295597484276701E-2</c:v>
                  </c:pt>
                  <c:pt idx="160">
                    <c:v>1.7295597484276701E-2</c:v>
                  </c:pt>
                  <c:pt idx="161">
                    <c:v>1.7295597484276701E-2</c:v>
                  </c:pt>
                  <c:pt idx="162">
                    <c:v>1.7295597484276701E-2</c:v>
                  </c:pt>
                  <c:pt idx="163">
                    <c:v>1.7295597484276701E-2</c:v>
                  </c:pt>
                  <c:pt idx="164">
                    <c:v>2.20125786163523E-2</c:v>
                  </c:pt>
                  <c:pt idx="165">
                    <c:v>1.82389937106919E-2</c:v>
                  </c:pt>
                  <c:pt idx="166">
                    <c:v>1.10062893081761E-2</c:v>
                  </c:pt>
                  <c:pt idx="167">
                    <c:v>1.41509433962264E-2</c:v>
                  </c:pt>
                  <c:pt idx="168">
                    <c:v>1.4544025157232699E-2</c:v>
                  </c:pt>
                  <c:pt idx="169">
                    <c:v>1.6509433962264199E-2</c:v>
                  </c:pt>
                  <c:pt idx="170">
                    <c:v>1.6509433962264199E-2</c:v>
                  </c:pt>
                  <c:pt idx="171">
                    <c:v>1.7295597484276701E-2</c:v>
                  </c:pt>
                  <c:pt idx="172">
                    <c:v>1.7295597484276701E-2</c:v>
                  </c:pt>
                  <c:pt idx="173">
                    <c:v>1.7295597484276701E-2</c:v>
                  </c:pt>
                  <c:pt idx="174">
                    <c:v>2.0440251572327001E-2</c:v>
                  </c:pt>
                  <c:pt idx="175">
                    <c:v>1.6666666666666701E-2</c:v>
                  </c:pt>
                  <c:pt idx="176">
                    <c:v>1.4150943396226299E-2</c:v>
                  </c:pt>
                  <c:pt idx="177">
                    <c:v>1.7924528301886799E-2</c:v>
                  </c:pt>
                  <c:pt idx="178">
                    <c:v>1.4779874213836501E-2</c:v>
                  </c:pt>
                  <c:pt idx="179">
                    <c:v>9.9056603773585092E-3</c:v>
                  </c:pt>
                  <c:pt idx="180">
                    <c:v>1.2264150943396199E-2</c:v>
                  </c:pt>
                  <c:pt idx="181">
                    <c:v>1.2264150943396199E-2</c:v>
                  </c:pt>
                  <c:pt idx="182">
                    <c:v>1.2264150943396199E-2</c:v>
                  </c:pt>
                  <c:pt idx="183">
                    <c:v>1.4779874213836501E-2</c:v>
                  </c:pt>
                  <c:pt idx="184">
                    <c:v>1.4779874213836501E-2</c:v>
                  </c:pt>
                  <c:pt idx="185">
                    <c:v>1.2264150943396199E-2</c:v>
                  </c:pt>
                  <c:pt idx="186">
                    <c:v>1.2264150943396199E-2</c:v>
                  </c:pt>
                  <c:pt idx="187">
                    <c:v>1.2264150943396199E-2</c:v>
                  </c:pt>
                  <c:pt idx="188">
                    <c:v>1.1006289308175999E-2</c:v>
                  </c:pt>
                  <c:pt idx="189">
                    <c:v>1.25786163522012E-2</c:v>
                  </c:pt>
                  <c:pt idx="190">
                    <c:v>1.25786163522012E-2</c:v>
                  </c:pt>
                  <c:pt idx="191">
                    <c:v>1.10062893081761E-2</c:v>
                  </c:pt>
                  <c:pt idx="192">
                    <c:v>1.2264150943396199E-2</c:v>
                  </c:pt>
                  <c:pt idx="193">
                    <c:v>1.2264150943396199E-2</c:v>
                  </c:pt>
                  <c:pt idx="194">
                    <c:v>1.2264150943396199E-2</c:v>
                  </c:pt>
                  <c:pt idx="195">
                    <c:v>1.2264150943396199E-2</c:v>
                  </c:pt>
                  <c:pt idx="196">
                    <c:v>1.10062893081761E-2</c:v>
                  </c:pt>
                  <c:pt idx="197">
                    <c:v>1.1006289308175999E-2</c:v>
                  </c:pt>
                  <c:pt idx="198">
                    <c:v>1.2264150943396199E-2</c:v>
                  </c:pt>
                  <c:pt idx="199">
                    <c:v>1.2264150943396199E-2</c:v>
                  </c:pt>
                  <c:pt idx="200">
                    <c:v>1.1006289308175999E-2</c:v>
                  </c:pt>
                  <c:pt idx="201">
                    <c:v>1.10062893081761E-2</c:v>
                  </c:pt>
                  <c:pt idx="202">
                    <c:v>1.10062893081761E-2</c:v>
                  </c:pt>
                  <c:pt idx="203">
                    <c:v>1.1006289308175999E-2</c:v>
                  </c:pt>
                  <c:pt idx="204">
                    <c:v>1.2264150943396199E-2</c:v>
                  </c:pt>
                  <c:pt idx="205">
                    <c:v>1.7924528301886799E-2</c:v>
                  </c:pt>
                  <c:pt idx="206">
                    <c:v>5.9748427672956499E-3</c:v>
                  </c:pt>
                  <c:pt idx="207">
                    <c:v>4.7169811320755201E-3</c:v>
                  </c:pt>
                  <c:pt idx="208">
                    <c:v>3.1446540880503099E-3</c:v>
                  </c:pt>
                  <c:pt idx="209">
                    <c:v>5.9748427672956499E-3</c:v>
                  </c:pt>
                  <c:pt idx="210">
                    <c:v>5.9748427672956499E-3</c:v>
                  </c:pt>
                  <c:pt idx="211">
                    <c:v>5.9748427672956499E-3</c:v>
                  </c:pt>
                  <c:pt idx="212">
                    <c:v>8.4905660377358992E-3</c:v>
                  </c:pt>
                  <c:pt idx="213">
                    <c:v>9.4339622641509396E-3</c:v>
                  </c:pt>
                  <c:pt idx="214">
                    <c:v>9.4339622641509396E-3</c:v>
                  </c:pt>
                  <c:pt idx="215">
                    <c:v>9.4339622641509396E-3</c:v>
                  </c:pt>
                  <c:pt idx="216">
                    <c:v>9.4339622641509396E-3</c:v>
                  </c:pt>
                  <c:pt idx="217">
                    <c:v>5.5031446540880699E-3</c:v>
                  </c:pt>
                  <c:pt idx="218">
                    <c:v>5.8962264150943496E-3</c:v>
                  </c:pt>
                  <c:pt idx="219">
                    <c:v>5.8962264150943496E-3</c:v>
                  </c:pt>
                  <c:pt idx="220">
                    <c:v>5.5817610062893703E-3</c:v>
                  </c:pt>
                  <c:pt idx="221">
                    <c:v>4.7169811320754099E-3</c:v>
                  </c:pt>
                  <c:pt idx="222">
                    <c:v>3.1446540880503099E-3</c:v>
                  </c:pt>
                  <c:pt idx="223">
                    <c:v>5.9748427672956499E-3</c:v>
                  </c:pt>
                  <c:pt idx="224">
                    <c:v>5.9748427672956499E-3</c:v>
                  </c:pt>
                  <c:pt idx="225">
                    <c:v>5.9748427672956499E-3</c:v>
                  </c:pt>
                  <c:pt idx="226">
                    <c:v>5.9748427672956499E-3</c:v>
                  </c:pt>
                  <c:pt idx="227">
                    <c:v>5.9748427672956499E-3</c:v>
                  </c:pt>
                  <c:pt idx="228">
                    <c:v>4.7169811320754099E-3</c:v>
                  </c:pt>
                  <c:pt idx="229">
                    <c:v>4.7169811320754099E-3</c:v>
                  </c:pt>
                  <c:pt idx="230">
                    <c:v>4.7169811320754099E-3</c:v>
                  </c:pt>
                  <c:pt idx="231">
                    <c:v>4.7169811320754099E-3</c:v>
                  </c:pt>
                  <c:pt idx="232">
                    <c:v>4.7169811320754099E-3</c:v>
                  </c:pt>
                  <c:pt idx="233">
                    <c:v>4.7169811320754099E-3</c:v>
                  </c:pt>
                  <c:pt idx="234">
                    <c:v>4.7169811320754099E-3</c:v>
                  </c:pt>
                  <c:pt idx="235">
                    <c:v>4.7169811320754099E-3</c:v>
                  </c:pt>
                  <c:pt idx="236">
                    <c:v>4.7169811320754099E-3</c:v>
                  </c:pt>
                  <c:pt idx="237">
                    <c:v>4.7169811320754099E-3</c:v>
                  </c:pt>
                  <c:pt idx="238">
                    <c:v>4.7169811320754099E-3</c:v>
                  </c:pt>
                  <c:pt idx="239">
                    <c:v>4.7169811320754099E-3</c:v>
                  </c:pt>
                  <c:pt idx="240">
                    <c:v>4.7169811320754099E-3</c:v>
                  </c:pt>
                  <c:pt idx="241">
                    <c:v>4.7169811320754099E-3</c:v>
                  </c:pt>
                  <c:pt idx="242">
                    <c:v>4.7169811320754099E-3</c:v>
                  </c:pt>
                  <c:pt idx="243">
                    <c:v>4.7169811320754099E-3</c:v>
                  </c:pt>
                  <c:pt idx="244">
                    <c:v>4.7169811320754099E-3</c:v>
                  </c:pt>
                  <c:pt idx="245">
                    <c:v>4.7169811320754099E-3</c:v>
                  </c:pt>
                  <c:pt idx="246">
                    <c:v>4.7169811320754099E-3</c:v>
                  </c:pt>
                  <c:pt idx="247">
                    <c:v>4.7169811320754099E-3</c:v>
                  </c:pt>
                  <c:pt idx="248">
                    <c:v>4.7169811320754099E-3</c:v>
                  </c:pt>
                  <c:pt idx="249">
                    <c:v>4.7169811320754099E-3</c:v>
                  </c:pt>
                  <c:pt idx="250">
                    <c:v>4.7169811320754099E-3</c:v>
                  </c:pt>
                  <c:pt idx="251">
                    <c:v>4.7169811320754099E-3</c:v>
                  </c:pt>
                  <c:pt idx="252">
                    <c:v>4.7169811320754099E-3</c:v>
                  </c:pt>
                  <c:pt idx="253">
                    <c:v>4.7169811320754099E-3</c:v>
                  </c:pt>
                  <c:pt idx="254">
                    <c:v>4.7169811320754099E-3</c:v>
                  </c:pt>
                  <c:pt idx="255">
                    <c:v>4.7169811320754099E-3</c:v>
                  </c:pt>
                  <c:pt idx="256">
                    <c:v>4.7169811320754099E-3</c:v>
                  </c:pt>
                  <c:pt idx="257">
                    <c:v>4.7169811320754099E-3</c:v>
                  </c:pt>
                  <c:pt idx="258">
                    <c:v>4.7169811320754099E-3</c:v>
                  </c:pt>
                  <c:pt idx="259">
                    <c:v>4.7169811320754099E-3</c:v>
                  </c:pt>
                  <c:pt idx="260">
                    <c:v>4.7169811320754099E-3</c:v>
                  </c:pt>
                  <c:pt idx="261">
                    <c:v>4.7169811320754099E-3</c:v>
                  </c:pt>
                  <c:pt idx="262">
                    <c:v>4.7169811320754099E-3</c:v>
                  </c:pt>
                  <c:pt idx="263">
                    <c:v>4.7169811320754099E-3</c:v>
                  </c:pt>
                  <c:pt idx="264">
                    <c:v>4.7169811320754099E-3</c:v>
                  </c:pt>
                  <c:pt idx="265">
                    <c:v>4.7169811320754099E-3</c:v>
                  </c:pt>
                  <c:pt idx="266">
                    <c:v>4.7169811320754099E-3</c:v>
                  </c:pt>
                  <c:pt idx="267">
                    <c:v>4.7169811320754099E-3</c:v>
                  </c:pt>
                  <c:pt idx="268">
                    <c:v>4.7169811320754099E-3</c:v>
                  </c:pt>
                  <c:pt idx="269">
                    <c:v>4.7169811320754099E-3</c:v>
                  </c:pt>
                  <c:pt idx="270">
                    <c:v>4.7169811320754099E-3</c:v>
                  </c:pt>
                  <c:pt idx="271">
                    <c:v>4.7169811320754099E-3</c:v>
                  </c:pt>
                  <c:pt idx="272">
                    <c:v>4.7169811320754099E-3</c:v>
                  </c:pt>
                  <c:pt idx="273">
                    <c:v>4.7169811320754099E-3</c:v>
                  </c:pt>
                  <c:pt idx="274">
                    <c:v>4.7169811320754099E-3</c:v>
                  </c:pt>
                  <c:pt idx="275">
                    <c:v>4.7169811320754099E-3</c:v>
                  </c:pt>
                  <c:pt idx="276">
                    <c:v>4.7169811320754099E-3</c:v>
                  </c:pt>
                  <c:pt idx="277">
                    <c:v>4.7169811320754099E-3</c:v>
                  </c:pt>
                  <c:pt idx="278">
                    <c:v>4.7169811320754099E-3</c:v>
                  </c:pt>
                  <c:pt idx="279">
                    <c:v>4.7169811320754099E-3</c:v>
                  </c:pt>
                  <c:pt idx="280">
                    <c:v>4.7169811320754099E-3</c:v>
                  </c:pt>
                  <c:pt idx="281">
                    <c:v>4.7169811320754099E-3</c:v>
                  </c:pt>
                  <c:pt idx="282">
                    <c:v>4.7169811320754099E-3</c:v>
                  </c:pt>
                  <c:pt idx="283">
                    <c:v>4.7169811320754099E-3</c:v>
                  </c:pt>
                  <c:pt idx="284">
                    <c:v>4.7169811320754099E-3</c:v>
                  </c:pt>
                  <c:pt idx="285">
                    <c:v>4.7169811320754099E-3</c:v>
                  </c:pt>
                  <c:pt idx="286">
                    <c:v>4.7169811320754099E-3</c:v>
                  </c:pt>
                  <c:pt idx="287">
                    <c:v>4.7169811320754099E-3</c:v>
                  </c:pt>
                  <c:pt idx="288">
                    <c:v>4.7169811320754099E-3</c:v>
                  </c:pt>
                  <c:pt idx="289">
                    <c:v>4.7169811320754099E-3</c:v>
                  </c:pt>
                  <c:pt idx="290">
                    <c:v>4.7169811320754099E-3</c:v>
                  </c:pt>
                  <c:pt idx="291">
                    <c:v>4.7169811320754099E-3</c:v>
                  </c:pt>
                  <c:pt idx="292">
                    <c:v>4.7169811320754099E-3</c:v>
                  </c:pt>
                  <c:pt idx="293">
                    <c:v>4.7169811320754099E-3</c:v>
                  </c:pt>
                  <c:pt idx="294">
                    <c:v>4.7169811320754099E-3</c:v>
                  </c:pt>
                  <c:pt idx="295">
                    <c:v>4.7169811320754099E-3</c:v>
                  </c:pt>
                  <c:pt idx="296">
                    <c:v>4.7169811320754099E-3</c:v>
                  </c:pt>
                  <c:pt idx="297">
                    <c:v>4.7169811320754099E-3</c:v>
                  </c:pt>
                  <c:pt idx="298">
                    <c:v>4.7169811320754099E-3</c:v>
                  </c:pt>
                  <c:pt idx="299">
                    <c:v>4.7169811320754099E-3</c:v>
                  </c:pt>
                  <c:pt idx="300">
                    <c:v>4.7169811320754099E-3</c:v>
                  </c:pt>
                  <c:pt idx="301">
                    <c:v>4.7169811320754099E-3</c:v>
                  </c:pt>
                  <c:pt idx="302">
                    <c:v>4.7169811320754099E-3</c:v>
                  </c:pt>
                  <c:pt idx="303">
                    <c:v>4.7169811320754099E-3</c:v>
                  </c:pt>
                  <c:pt idx="304">
                    <c:v>4.7169811320754099E-3</c:v>
                  </c:pt>
                  <c:pt idx="305">
                    <c:v>4.7169811320754099E-3</c:v>
                  </c:pt>
                  <c:pt idx="306">
                    <c:v>4.7169811320754099E-3</c:v>
                  </c:pt>
                  <c:pt idx="307">
                    <c:v>4.7169811320754099E-3</c:v>
                  </c:pt>
                  <c:pt idx="308">
                    <c:v>4.7169811320754099E-3</c:v>
                  </c:pt>
                  <c:pt idx="309">
                    <c:v>4.7169811320754099E-3</c:v>
                  </c:pt>
                  <c:pt idx="310">
                    <c:v>4.7169811320754099E-3</c:v>
                  </c:pt>
                  <c:pt idx="311">
                    <c:v>4.7169811320754099E-3</c:v>
                  </c:pt>
                  <c:pt idx="312">
                    <c:v>4.7169811320754099E-3</c:v>
                  </c:pt>
                  <c:pt idx="313">
                    <c:v>4.7169811320754099E-3</c:v>
                  </c:pt>
                  <c:pt idx="314">
                    <c:v>4.7169811320754099E-3</c:v>
                  </c:pt>
                  <c:pt idx="315">
                    <c:v>4.7169811320754099E-3</c:v>
                  </c:pt>
                  <c:pt idx="316">
                    <c:v>4.7169811320754099E-3</c:v>
                  </c:pt>
                  <c:pt idx="317">
                    <c:v>4.7169811320754099E-3</c:v>
                  </c:pt>
                  <c:pt idx="318">
                    <c:v>4.7169811320754099E-3</c:v>
                  </c:pt>
                  <c:pt idx="319">
                    <c:v>4.7169811320754099E-3</c:v>
                  </c:pt>
                  <c:pt idx="320">
                    <c:v>4.7169811320754099E-3</c:v>
                  </c:pt>
                  <c:pt idx="321">
                    <c:v>4.7169811320754099E-3</c:v>
                  </c:pt>
                  <c:pt idx="322">
                    <c:v>4.7169811320754099E-3</c:v>
                  </c:pt>
                  <c:pt idx="323">
                    <c:v>4.7169811320754099E-3</c:v>
                  </c:pt>
                  <c:pt idx="324">
                    <c:v>4.7169811320754099E-3</c:v>
                  </c:pt>
                  <c:pt idx="325">
                    <c:v>4.7169811320754099E-3</c:v>
                  </c:pt>
                  <c:pt idx="326">
                    <c:v>4.7169811320754099E-3</c:v>
                  </c:pt>
                  <c:pt idx="327">
                    <c:v>4.7169811320754099E-3</c:v>
                  </c:pt>
                  <c:pt idx="328">
                    <c:v>4.7169811320754099E-3</c:v>
                  </c:pt>
                  <c:pt idx="329">
                    <c:v>4.7169811320754099E-3</c:v>
                  </c:pt>
                  <c:pt idx="330">
                    <c:v>4.7169811320754099E-3</c:v>
                  </c:pt>
                  <c:pt idx="331">
                    <c:v>4.7169811320754099E-3</c:v>
                  </c:pt>
                  <c:pt idx="332">
                    <c:v>4.7169811320754099E-3</c:v>
                  </c:pt>
                  <c:pt idx="333">
                    <c:v>4.7169811320754099E-3</c:v>
                  </c:pt>
                  <c:pt idx="334">
                    <c:v>0</c:v>
                  </c:pt>
                  <c:pt idx="335">
                    <c:v>4.7169811320755201E-3</c:v>
                  </c:pt>
                  <c:pt idx="336">
                    <c:v>4.7169811320755201E-3</c:v>
                  </c:pt>
                  <c:pt idx="337">
                    <c:v>4.7169811320755201E-3</c:v>
                  </c:pt>
                  <c:pt idx="338">
                    <c:v>4.7169811320755201E-3</c:v>
                  </c:pt>
                  <c:pt idx="339">
                    <c:v>4.7169811320755201E-3</c:v>
                  </c:pt>
                  <c:pt idx="340">
                    <c:v>4.7169811320755201E-3</c:v>
                  </c:pt>
                  <c:pt idx="341">
                    <c:v>4.7169811320755201E-3</c:v>
                  </c:pt>
                  <c:pt idx="342">
                    <c:v>4.7169811320755201E-3</c:v>
                  </c:pt>
                  <c:pt idx="343">
                    <c:v>4.7169811320755201E-3</c:v>
                  </c:pt>
                  <c:pt idx="344">
                    <c:v>4.7169811320755201E-3</c:v>
                  </c:pt>
                  <c:pt idx="345">
                    <c:v>4.7169811320755201E-3</c:v>
                  </c:pt>
                  <c:pt idx="346">
                    <c:v>4.7169811320755201E-3</c:v>
                  </c:pt>
                  <c:pt idx="347">
                    <c:v>4.7169811320755201E-3</c:v>
                  </c:pt>
                  <c:pt idx="348">
                    <c:v>4.7169811320755201E-3</c:v>
                  </c:pt>
                  <c:pt idx="349">
                    <c:v>4.7169811320755201E-3</c:v>
                  </c:pt>
                  <c:pt idx="350">
                    <c:v>4.7169811320755201E-3</c:v>
                  </c:pt>
                  <c:pt idx="351">
                    <c:v>4.7169811320755201E-3</c:v>
                  </c:pt>
                  <c:pt idx="352">
                    <c:v>4.7169811320755201E-3</c:v>
                  </c:pt>
                  <c:pt idx="353">
                    <c:v>4.7169811320755201E-3</c:v>
                  </c:pt>
                  <c:pt idx="354">
                    <c:v>4.7169811320755201E-3</c:v>
                  </c:pt>
                  <c:pt idx="355">
                    <c:v>4.7169811320755201E-3</c:v>
                  </c:pt>
                  <c:pt idx="356">
                    <c:v>4.7169811320755201E-3</c:v>
                  </c:pt>
                  <c:pt idx="357">
                    <c:v>4.7169811320755201E-3</c:v>
                  </c:pt>
                  <c:pt idx="358">
                    <c:v>4.7169811320755201E-3</c:v>
                  </c:pt>
                  <c:pt idx="359">
                    <c:v>4.7169811320755201E-3</c:v>
                  </c:pt>
                  <c:pt idx="360">
                    <c:v>4.7169811320755201E-3</c:v>
                  </c:pt>
                  <c:pt idx="361">
                    <c:v>4.7169811320755201E-3</c:v>
                  </c:pt>
                  <c:pt idx="362">
                    <c:v>4.7169811320755201E-3</c:v>
                  </c:pt>
                  <c:pt idx="363">
                    <c:v>4.7169811320755201E-3</c:v>
                  </c:pt>
                  <c:pt idx="364">
                    <c:v>4.7169811320755201E-3</c:v>
                  </c:pt>
                  <c:pt idx="365">
                    <c:v>4.7169811320755201E-3</c:v>
                  </c:pt>
                  <c:pt idx="366">
                    <c:v>4.7169811320755201E-3</c:v>
                  </c:pt>
                  <c:pt idx="367">
                    <c:v>4.7169811320755201E-3</c:v>
                  </c:pt>
                  <c:pt idx="368">
                    <c:v>4.7169811320755201E-3</c:v>
                  </c:pt>
                  <c:pt idx="369">
                    <c:v>4.7169811320755201E-3</c:v>
                  </c:pt>
                  <c:pt idx="370">
                    <c:v>4.7169811320755201E-3</c:v>
                  </c:pt>
                  <c:pt idx="371">
                    <c:v>4.7169811320755201E-3</c:v>
                  </c:pt>
                  <c:pt idx="372">
                    <c:v>4.7169811320755201E-3</c:v>
                  </c:pt>
                  <c:pt idx="373">
                    <c:v>4.7169811320755201E-3</c:v>
                  </c:pt>
                  <c:pt idx="374">
                    <c:v>4.7169811320755201E-3</c:v>
                  </c:pt>
                  <c:pt idx="375">
                    <c:v>4.7169811320755201E-3</c:v>
                  </c:pt>
                  <c:pt idx="376">
                    <c:v>4.7169811320755201E-3</c:v>
                  </c:pt>
                  <c:pt idx="377">
                    <c:v>4.7169811320755201E-3</c:v>
                  </c:pt>
                  <c:pt idx="378">
                    <c:v>4.7169811320755201E-3</c:v>
                  </c:pt>
                  <c:pt idx="379">
                    <c:v>4.7169811320755201E-3</c:v>
                  </c:pt>
                  <c:pt idx="380">
                    <c:v>4.7169811320755201E-3</c:v>
                  </c:pt>
                  <c:pt idx="381">
                    <c:v>4.7169811320755201E-3</c:v>
                  </c:pt>
                  <c:pt idx="382">
                    <c:v>4.7169811320755201E-3</c:v>
                  </c:pt>
                  <c:pt idx="383">
                    <c:v>4.7169811320755201E-3</c:v>
                  </c:pt>
                  <c:pt idx="384">
                    <c:v>4.7169811320755201E-3</c:v>
                  </c:pt>
                  <c:pt idx="385">
                    <c:v>4.7169811320755201E-3</c:v>
                  </c:pt>
                  <c:pt idx="386">
                    <c:v>4.7169811320755201E-3</c:v>
                  </c:pt>
                  <c:pt idx="387">
                    <c:v>4.7169811320755201E-3</c:v>
                  </c:pt>
                  <c:pt idx="388">
                    <c:v>4.7169811320755201E-3</c:v>
                  </c:pt>
                  <c:pt idx="389">
                    <c:v>4.7169811320755201E-3</c:v>
                  </c:pt>
                  <c:pt idx="390">
                    <c:v>4.7169811320755201E-3</c:v>
                  </c:pt>
                  <c:pt idx="391">
                    <c:v>4.7169811320755201E-3</c:v>
                  </c:pt>
                  <c:pt idx="392">
                    <c:v>4.7169811320755201E-3</c:v>
                  </c:pt>
                  <c:pt idx="393">
                    <c:v>4.7169811320755201E-3</c:v>
                  </c:pt>
                  <c:pt idx="394">
                    <c:v>4.7169811320755201E-3</c:v>
                  </c:pt>
                  <c:pt idx="395">
                    <c:v>4.7169811320755201E-3</c:v>
                  </c:pt>
                  <c:pt idx="396">
                    <c:v>4.7169811320755201E-3</c:v>
                  </c:pt>
                  <c:pt idx="397">
                    <c:v>4.7169811320755201E-3</c:v>
                  </c:pt>
                  <c:pt idx="398">
                    <c:v>4.7169811320755201E-3</c:v>
                  </c:pt>
                  <c:pt idx="399">
                    <c:v>4.7169811320755201E-3</c:v>
                  </c:pt>
                  <c:pt idx="400">
                    <c:v>4.7169811320755201E-3</c:v>
                  </c:pt>
                  <c:pt idx="401">
                    <c:v>4.7169811320755201E-3</c:v>
                  </c:pt>
                  <c:pt idx="402">
                    <c:v>4.7169811320755201E-3</c:v>
                  </c:pt>
                  <c:pt idx="403">
                    <c:v>4.7169811320755201E-3</c:v>
                  </c:pt>
                  <c:pt idx="404">
                    <c:v>4.7169811320755201E-3</c:v>
                  </c:pt>
                  <c:pt idx="405">
                    <c:v>4.7169811320755201E-3</c:v>
                  </c:pt>
                  <c:pt idx="406">
                    <c:v>4.7169811320755201E-3</c:v>
                  </c:pt>
                  <c:pt idx="407">
                    <c:v>0</c:v>
                  </c:pt>
                  <c:pt idx="408">
                    <c:v>4.7169811320754099E-3</c:v>
                  </c:pt>
                  <c:pt idx="409">
                    <c:v>4.7169811320754099E-3</c:v>
                  </c:pt>
                  <c:pt idx="410">
                    <c:v>4.7169811320754099E-3</c:v>
                  </c:pt>
                  <c:pt idx="411">
                    <c:v>0</c:v>
                  </c:pt>
                  <c:pt idx="412">
                    <c:v>3.1446540880503099E-3</c:v>
                  </c:pt>
                  <c:pt idx="413">
                    <c:v>4.7169811320754099E-3</c:v>
                  </c:pt>
                  <c:pt idx="414">
                    <c:v>4.7169811320754099E-3</c:v>
                  </c:pt>
                  <c:pt idx="415">
                    <c:v>4.7169811320754099E-3</c:v>
                  </c:pt>
                  <c:pt idx="416">
                    <c:v>4.7169811320754099E-3</c:v>
                  </c:pt>
                  <c:pt idx="417">
                    <c:v>4.7169811320754099E-3</c:v>
                  </c:pt>
                  <c:pt idx="418">
                    <c:v>4.7169811320754099E-3</c:v>
                  </c:pt>
                  <c:pt idx="419">
                    <c:v>4.7169811320754099E-3</c:v>
                  </c:pt>
                  <c:pt idx="420">
                    <c:v>4.7169811320754099E-3</c:v>
                  </c:pt>
                  <c:pt idx="421">
                    <c:v>4.7169811320754099E-3</c:v>
                  </c:pt>
                  <c:pt idx="422">
                    <c:v>4.7169811320754099E-3</c:v>
                  </c:pt>
                  <c:pt idx="423">
                    <c:v>4.7169811320754099E-3</c:v>
                  </c:pt>
                  <c:pt idx="424">
                    <c:v>4.7169811320754099E-3</c:v>
                  </c:pt>
                  <c:pt idx="425">
                    <c:v>4.7169811320754099E-3</c:v>
                  </c:pt>
                  <c:pt idx="426">
                    <c:v>4.7169811320754099E-3</c:v>
                  </c:pt>
                  <c:pt idx="427">
                    <c:v>4.7169811320754099E-3</c:v>
                  </c:pt>
                  <c:pt idx="428">
                    <c:v>4.7169811320754099E-3</c:v>
                  </c:pt>
                  <c:pt idx="429">
                    <c:v>4.7169811320754099E-3</c:v>
                  </c:pt>
                  <c:pt idx="430">
                    <c:v>4.7169811320754099E-3</c:v>
                  </c:pt>
                  <c:pt idx="431">
                    <c:v>4.7169811320754099E-3</c:v>
                  </c:pt>
                  <c:pt idx="432">
                    <c:v>4.7169811320754099E-3</c:v>
                  </c:pt>
                  <c:pt idx="433">
                    <c:v>4.7169811320754099E-3</c:v>
                  </c:pt>
                  <c:pt idx="434">
                    <c:v>4.7169811320754099E-3</c:v>
                  </c:pt>
                  <c:pt idx="435">
                    <c:v>4.7169811320754099E-3</c:v>
                  </c:pt>
                  <c:pt idx="436">
                    <c:v>4.7169811320754099E-3</c:v>
                  </c:pt>
                  <c:pt idx="437">
                    <c:v>4.7169811320754099E-3</c:v>
                  </c:pt>
                  <c:pt idx="438">
                    <c:v>4.7169811320754099E-3</c:v>
                  </c:pt>
                  <c:pt idx="439">
                    <c:v>4.7169811320754099E-3</c:v>
                  </c:pt>
                  <c:pt idx="440">
                    <c:v>4.7169811320754099E-3</c:v>
                  </c:pt>
                  <c:pt idx="441">
                    <c:v>4.7169811320754099E-3</c:v>
                  </c:pt>
                  <c:pt idx="442">
                    <c:v>4.7169811320754099E-3</c:v>
                  </c:pt>
                  <c:pt idx="443">
                    <c:v>4.7169811320754099E-3</c:v>
                  </c:pt>
                  <c:pt idx="444">
                    <c:v>4.7169811320754099E-3</c:v>
                  </c:pt>
                  <c:pt idx="445">
                    <c:v>4.7169811320754099E-3</c:v>
                  </c:pt>
                  <c:pt idx="446">
                    <c:v>4.7169811320754099E-3</c:v>
                  </c:pt>
                  <c:pt idx="447">
                    <c:v>4.7169811320754099E-3</c:v>
                  </c:pt>
                  <c:pt idx="448">
                    <c:v>4.7169811320754099E-3</c:v>
                  </c:pt>
                  <c:pt idx="449">
                    <c:v>4.7169811320754099E-3</c:v>
                  </c:pt>
                  <c:pt idx="450">
                    <c:v>4.7169811320754099E-3</c:v>
                  </c:pt>
                  <c:pt idx="451">
                    <c:v>4.7169811320754099E-3</c:v>
                  </c:pt>
                  <c:pt idx="452">
                    <c:v>4.7169811320754099E-3</c:v>
                  </c:pt>
                  <c:pt idx="453">
                    <c:v>4.7169811320754099E-3</c:v>
                  </c:pt>
                  <c:pt idx="454">
                    <c:v>4.7169811320754099E-3</c:v>
                  </c:pt>
                  <c:pt idx="455">
                    <c:v>4.7169811320754099E-3</c:v>
                  </c:pt>
                  <c:pt idx="456">
                    <c:v>4.7169811320754099E-3</c:v>
                  </c:pt>
                  <c:pt idx="457">
                    <c:v>4.7169811320754099E-3</c:v>
                  </c:pt>
                  <c:pt idx="458">
                    <c:v>4.7169811320754099E-3</c:v>
                  </c:pt>
                  <c:pt idx="459">
                    <c:v>4.7169811320754099E-3</c:v>
                  </c:pt>
                  <c:pt idx="460">
                    <c:v>4.7169811320754099E-3</c:v>
                  </c:pt>
                  <c:pt idx="461">
                    <c:v>4.7169811320754099E-3</c:v>
                  </c:pt>
                  <c:pt idx="462">
                    <c:v>4.7169811320754099E-3</c:v>
                  </c:pt>
                  <c:pt idx="463">
                    <c:v>4.7169811320754099E-3</c:v>
                  </c:pt>
                  <c:pt idx="464">
                    <c:v>4.7169811320754099E-3</c:v>
                  </c:pt>
                  <c:pt idx="465">
                    <c:v>4.7169811320754099E-3</c:v>
                  </c:pt>
                  <c:pt idx="466">
                    <c:v>4.7169811320754099E-3</c:v>
                  </c:pt>
                  <c:pt idx="467">
                    <c:v>4.7169811320754099E-3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total_results!$E$3:$E$561</c:f>
              <c:numCache>
                <c:formatCode>General</c:formatCode>
                <c:ptCount val="559"/>
                <c:pt idx="0">
                  <c:v>0.7</c:v>
                </c:pt>
                <c:pt idx="1">
                  <c:v>0.64999999999999902</c:v>
                </c:pt>
                <c:pt idx="2">
                  <c:v>0.56666666666666599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0.57327586206896497</c:v>
                </c:pt>
                <c:pt idx="6">
                  <c:v>0.57575757575757502</c:v>
                </c:pt>
                <c:pt idx="7">
                  <c:v>0.56418918918918903</c:v>
                </c:pt>
                <c:pt idx="8">
                  <c:v>0.53658536585365801</c:v>
                </c:pt>
                <c:pt idx="9">
                  <c:v>0.563888888888888</c:v>
                </c:pt>
                <c:pt idx="10">
                  <c:v>0.54081632653061196</c:v>
                </c:pt>
                <c:pt idx="11">
                  <c:v>0.55660377358490498</c:v>
                </c:pt>
                <c:pt idx="12">
                  <c:v>0.570175438596491</c:v>
                </c:pt>
                <c:pt idx="13">
                  <c:v>0.56557377049180302</c:v>
                </c:pt>
                <c:pt idx="14">
                  <c:v>0.57692307692307598</c:v>
                </c:pt>
                <c:pt idx="15">
                  <c:v>0.55072463768115898</c:v>
                </c:pt>
                <c:pt idx="16">
                  <c:v>0.54109589041095796</c:v>
                </c:pt>
                <c:pt idx="17">
                  <c:v>0.54545454545454497</c:v>
                </c:pt>
                <c:pt idx="18">
                  <c:v>0.53703703703703698</c:v>
                </c:pt>
                <c:pt idx="19">
                  <c:v>0.51176470588235201</c:v>
                </c:pt>
                <c:pt idx="20">
                  <c:v>0.51685393258426904</c:v>
                </c:pt>
                <c:pt idx="21">
                  <c:v>0.521505376344086</c:v>
                </c:pt>
                <c:pt idx="22">
                  <c:v>0.52061855670103097</c:v>
                </c:pt>
                <c:pt idx="23">
                  <c:v>0.52625</c:v>
                </c:pt>
                <c:pt idx="24">
                  <c:v>0.54368932038834905</c:v>
                </c:pt>
                <c:pt idx="25">
                  <c:v>0.56603773584905603</c:v>
                </c:pt>
                <c:pt idx="26">
                  <c:v>0.57798165137614599</c:v>
                </c:pt>
                <c:pt idx="27">
                  <c:v>0.59375</c:v>
                </c:pt>
                <c:pt idx="28">
                  <c:v>0.59565217391304304</c:v>
                </c:pt>
                <c:pt idx="29">
                  <c:v>0.60911016949152497</c:v>
                </c:pt>
                <c:pt idx="30">
                  <c:v>0.62396694214876003</c:v>
                </c:pt>
                <c:pt idx="31">
                  <c:v>0.63709677419354804</c:v>
                </c:pt>
                <c:pt idx="32">
                  <c:v>0.63385826771653497</c:v>
                </c:pt>
                <c:pt idx="33">
                  <c:v>0.63461538461538403</c:v>
                </c:pt>
                <c:pt idx="34">
                  <c:v>0.63533834586466098</c:v>
                </c:pt>
                <c:pt idx="35">
                  <c:v>0.64705882352941102</c:v>
                </c:pt>
                <c:pt idx="36">
                  <c:v>0.64298561151079103</c:v>
                </c:pt>
                <c:pt idx="37">
                  <c:v>0.63380281690140805</c:v>
                </c:pt>
                <c:pt idx="38">
                  <c:v>0.62413793103448201</c:v>
                </c:pt>
                <c:pt idx="39">
                  <c:v>0.62162162162162105</c:v>
                </c:pt>
                <c:pt idx="40">
                  <c:v>0.60927152317880795</c:v>
                </c:pt>
                <c:pt idx="41">
                  <c:v>0.60714285714285698</c:v>
                </c:pt>
                <c:pt idx="42">
                  <c:v>0.60191082802547702</c:v>
                </c:pt>
                <c:pt idx="43">
                  <c:v>0.59375</c:v>
                </c:pt>
                <c:pt idx="44">
                  <c:v>0.58282208588956996</c:v>
                </c:pt>
                <c:pt idx="45">
                  <c:v>0.58132530120481896</c:v>
                </c:pt>
                <c:pt idx="46">
                  <c:v>0.57988165680473303</c:v>
                </c:pt>
                <c:pt idx="47">
                  <c:v>0.57267441860465096</c:v>
                </c:pt>
                <c:pt idx="48">
                  <c:v>0.56285714285714195</c:v>
                </c:pt>
                <c:pt idx="49">
                  <c:v>0.55898876404494302</c:v>
                </c:pt>
                <c:pt idx="50">
                  <c:v>0.56353591160220995</c:v>
                </c:pt>
                <c:pt idx="51">
                  <c:v>0.56521739130434701</c:v>
                </c:pt>
                <c:pt idx="52">
                  <c:v>0.56684491978609597</c:v>
                </c:pt>
                <c:pt idx="53">
                  <c:v>0.57105263157894703</c:v>
                </c:pt>
                <c:pt idx="54">
                  <c:v>0.58031088082901505</c:v>
                </c:pt>
                <c:pt idx="55">
                  <c:v>0.58928571428571397</c:v>
                </c:pt>
                <c:pt idx="56">
                  <c:v>0.59798994974874298</c:v>
                </c:pt>
                <c:pt idx="57">
                  <c:v>0.60891089108910801</c:v>
                </c:pt>
                <c:pt idx="58">
                  <c:v>0.61463414634146296</c:v>
                </c:pt>
                <c:pt idx="59">
                  <c:v>0.61714975845410602</c:v>
                </c:pt>
                <c:pt idx="60">
                  <c:v>0.62440191387559796</c:v>
                </c:pt>
                <c:pt idx="61">
                  <c:v>0.63507109004739304</c:v>
                </c:pt>
                <c:pt idx="62">
                  <c:v>0.642018779342723</c:v>
                </c:pt>
                <c:pt idx="63">
                  <c:v>0.64186046511627903</c:v>
                </c:pt>
                <c:pt idx="64">
                  <c:v>0.64285714285714202</c:v>
                </c:pt>
                <c:pt idx="65">
                  <c:v>0.65068493150684903</c:v>
                </c:pt>
                <c:pt idx="66">
                  <c:v>0.65045248868778205</c:v>
                </c:pt>
                <c:pt idx="67">
                  <c:v>0.65695067264573903</c:v>
                </c:pt>
                <c:pt idx="68">
                  <c:v>0.66</c:v>
                </c:pt>
                <c:pt idx="69">
                  <c:v>0.66519823788546195</c:v>
                </c:pt>
                <c:pt idx="70">
                  <c:v>0.66375545851528295</c:v>
                </c:pt>
                <c:pt idx="71">
                  <c:v>0.66666666666666596</c:v>
                </c:pt>
                <c:pt idx="72">
                  <c:v>0.67274678111587904</c:v>
                </c:pt>
                <c:pt idx="73">
                  <c:v>0.67553191489361697</c:v>
                </c:pt>
                <c:pt idx="74">
                  <c:v>0.677215189873417</c:v>
                </c:pt>
                <c:pt idx="75">
                  <c:v>0.67573221757322099</c:v>
                </c:pt>
                <c:pt idx="76">
                  <c:v>0.67842323651452197</c:v>
                </c:pt>
                <c:pt idx="77">
                  <c:v>0.68415637860082301</c:v>
                </c:pt>
                <c:pt idx="78">
                  <c:v>0.69467213114754101</c:v>
                </c:pt>
                <c:pt idx="79">
                  <c:v>0.69387755102040805</c:v>
                </c:pt>
                <c:pt idx="80">
                  <c:v>0.69308943089430897</c:v>
                </c:pt>
                <c:pt idx="81">
                  <c:v>0.69838056680161897</c:v>
                </c:pt>
                <c:pt idx="82">
                  <c:v>0.70161290322580605</c:v>
                </c:pt>
                <c:pt idx="83">
                  <c:v>0.70532128514056203</c:v>
                </c:pt>
                <c:pt idx="84">
                  <c:v>0.71099999999999997</c:v>
                </c:pt>
                <c:pt idx="85">
                  <c:v>0.715637450199203</c:v>
                </c:pt>
                <c:pt idx="86">
                  <c:v>0.72023809523809501</c:v>
                </c:pt>
                <c:pt idx="87">
                  <c:v>0.73122529644268697</c:v>
                </c:pt>
                <c:pt idx="88">
                  <c:v>0.73622047244094402</c:v>
                </c:pt>
                <c:pt idx="89">
                  <c:v>0.73529411764705799</c:v>
                </c:pt>
                <c:pt idx="90">
                  <c:v>0.73828125</c:v>
                </c:pt>
                <c:pt idx="91">
                  <c:v>0.74124513618677002</c:v>
                </c:pt>
                <c:pt idx="92">
                  <c:v>0.74031007751937905</c:v>
                </c:pt>
                <c:pt idx="93">
                  <c:v>0.73889961389961301</c:v>
                </c:pt>
                <c:pt idx="94">
                  <c:v>0.73894230769230695</c:v>
                </c:pt>
                <c:pt idx="95">
                  <c:v>0.73754789272030596</c:v>
                </c:pt>
                <c:pt idx="96">
                  <c:v>0.73520992366412197</c:v>
                </c:pt>
                <c:pt idx="97">
                  <c:v>0.73384030418250901</c:v>
                </c:pt>
                <c:pt idx="98">
                  <c:v>0.73106060606060597</c:v>
                </c:pt>
                <c:pt idx="99">
                  <c:v>0.73537735849056596</c:v>
                </c:pt>
                <c:pt idx="100">
                  <c:v>0.738721804511278</c:v>
                </c:pt>
                <c:pt idx="101">
                  <c:v>0.73782771535580505</c:v>
                </c:pt>
                <c:pt idx="102">
                  <c:v>0.73694029850746201</c:v>
                </c:pt>
                <c:pt idx="103">
                  <c:v>0.73977695167286195</c:v>
                </c:pt>
                <c:pt idx="104">
                  <c:v>0.74259259259259203</c:v>
                </c:pt>
                <c:pt idx="105">
                  <c:v>0.74538745387453798</c:v>
                </c:pt>
                <c:pt idx="106">
                  <c:v>0.74448529411764697</c:v>
                </c:pt>
                <c:pt idx="107">
                  <c:v>0.74633699633699602</c:v>
                </c:pt>
                <c:pt idx="108">
                  <c:v>0.74817518248175097</c:v>
                </c:pt>
                <c:pt idx="109">
                  <c:v>0.75272727272727202</c:v>
                </c:pt>
                <c:pt idx="110">
                  <c:v>0.751811594202898</c:v>
                </c:pt>
                <c:pt idx="111">
                  <c:v>0.75180505415162402</c:v>
                </c:pt>
                <c:pt idx="112">
                  <c:v>0.75539568345323704</c:v>
                </c:pt>
                <c:pt idx="113">
                  <c:v>0.75627240143369101</c:v>
                </c:pt>
                <c:pt idx="114">
                  <c:v>0.75714285714285701</c:v>
                </c:pt>
                <c:pt idx="115">
                  <c:v>0.76379003558718805</c:v>
                </c:pt>
                <c:pt idx="116">
                  <c:v>0.76507092198581494</c:v>
                </c:pt>
                <c:pt idx="117">
                  <c:v>0.76545936395759695</c:v>
                </c:pt>
                <c:pt idx="118">
                  <c:v>0.76628521126760496</c:v>
                </c:pt>
                <c:pt idx="119">
                  <c:v>0.76710526315789396</c:v>
                </c:pt>
                <c:pt idx="120">
                  <c:v>0.76617132867132798</c:v>
                </c:pt>
                <c:pt idx="121">
                  <c:v>0.77047038327526096</c:v>
                </c:pt>
                <c:pt idx="122">
                  <c:v>0.77039930555555503</c:v>
                </c:pt>
                <c:pt idx="123">
                  <c:v>0.77508650519031097</c:v>
                </c:pt>
                <c:pt idx="124">
                  <c:v>0.77586206896551702</c:v>
                </c:pt>
                <c:pt idx="125">
                  <c:v>0.77835051546391698</c:v>
                </c:pt>
                <c:pt idx="126">
                  <c:v>0.77910958904109595</c:v>
                </c:pt>
                <c:pt idx="127">
                  <c:v>0.779863481228668</c:v>
                </c:pt>
                <c:pt idx="128">
                  <c:v>0.78273809523809501</c:v>
                </c:pt>
                <c:pt idx="129">
                  <c:v>0.783474576271186</c:v>
                </c:pt>
                <c:pt idx="130">
                  <c:v>0.78378378378378299</c:v>
                </c:pt>
                <c:pt idx="131">
                  <c:v>0.78451178451178405</c:v>
                </c:pt>
                <c:pt idx="132">
                  <c:v>0.78229865771812002</c:v>
                </c:pt>
                <c:pt idx="133">
                  <c:v>0.78177257525083599</c:v>
                </c:pt>
                <c:pt idx="134">
                  <c:v>0.78166666666666595</c:v>
                </c:pt>
                <c:pt idx="135">
                  <c:v>0.779485049833887</c:v>
                </c:pt>
                <c:pt idx="136">
                  <c:v>0.77814569536423805</c:v>
                </c:pt>
                <c:pt idx="137">
                  <c:v>0.77557755775577497</c:v>
                </c:pt>
                <c:pt idx="138">
                  <c:v>0.77384868421052599</c:v>
                </c:pt>
                <c:pt idx="139">
                  <c:v>0.77172131147540901</c:v>
                </c:pt>
                <c:pt idx="140">
                  <c:v>0.76960784313725406</c:v>
                </c:pt>
                <c:pt idx="141">
                  <c:v>0.76710097719869696</c:v>
                </c:pt>
                <c:pt idx="142">
                  <c:v>0.76461038961038896</c:v>
                </c:pt>
                <c:pt idx="143">
                  <c:v>0.76213592233009697</c:v>
                </c:pt>
                <c:pt idx="144">
                  <c:v>0.75967741935483801</c:v>
                </c:pt>
                <c:pt idx="145">
                  <c:v>0.75723472668810199</c:v>
                </c:pt>
                <c:pt idx="146">
                  <c:v>0.75480769230769196</c:v>
                </c:pt>
                <c:pt idx="147">
                  <c:v>0.75239616613418503</c:v>
                </c:pt>
                <c:pt idx="148">
                  <c:v>0.75</c:v>
                </c:pt>
                <c:pt idx="149">
                  <c:v>0.74761904761904696</c:v>
                </c:pt>
                <c:pt idx="150">
                  <c:v>0.745253164556962</c:v>
                </c:pt>
                <c:pt idx="151">
                  <c:v>0.74290220820189201</c:v>
                </c:pt>
                <c:pt idx="152">
                  <c:v>0.74056603773584895</c:v>
                </c:pt>
                <c:pt idx="153">
                  <c:v>0.74056603773584895</c:v>
                </c:pt>
                <c:pt idx="154">
                  <c:v>0.74056603773584895</c:v>
                </c:pt>
                <c:pt idx="155">
                  <c:v>0.74056603773584895</c:v>
                </c:pt>
                <c:pt idx="156">
                  <c:v>0.74056603773584895</c:v>
                </c:pt>
                <c:pt idx="157">
                  <c:v>0.74056603773584895</c:v>
                </c:pt>
                <c:pt idx="158">
                  <c:v>0.74056603773584895</c:v>
                </c:pt>
                <c:pt idx="159">
                  <c:v>0.74056603773584895</c:v>
                </c:pt>
                <c:pt idx="160">
                  <c:v>0.74056603773584895</c:v>
                </c:pt>
                <c:pt idx="161">
                  <c:v>0.74056603773584895</c:v>
                </c:pt>
                <c:pt idx="162">
                  <c:v>0.74056603773584895</c:v>
                </c:pt>
                <c:pt idx="163">
                  <c:v>0.74056603773584895</c:v>
                </c:pt>
                <c:pt idx="164">
                  <c:v>0.74842767295597401</c:v>
                </c:pt>
                <c:pt idx="165">
                  <c:v>0.74842767295597401</c:v>
                </c:pt>
                <c:pt idx="166">
                  <c:v>0.75</c:v>
                </c:pt>
                <c:pt idx="167">
                  <c:v>0.75314465408804998</c:v>
                </c:pt>
                <c:pt idx="168">
                  <c:v>0.75353773584905603</c:v>
                </c:pt>
                <c:pt idx="169">
                  <c:v>0.75550314465408797</c:v>
                </c:pt>
                <c:pt idx="170">
                  <c:v>0.75550314465408797</c:v>
                </c:pt>
                <c:pt idx="171">
                  <c:v>0.75628930817609996</c:v>
                </c:pt>
                <c:pt idx="172">
                  <c:v>0.75628930817609996</c:v>
                </c:pt>
                <c:pt idx="173">
                  <c:v>0.75628930817609996</c:v>
                </c:pt>
                <c:pt idx="174">
                  <c:v>0.76257861635220103</c:v>
                </c:pt>
                <c:pt idx="175">
                  <c:v>0.76257861635220103</c:v>
                </c:pt>
                <c:pt idx="176">
                  <c:v>0.76886792452830099</c:v>
                </c:pt>
                <c:pt idx="177">
                  <c:v>0.77358490566037696</c:v>
                </c:pt>
                <c:pt idx="178">
                  <c:v>0.77987421383647804</c:v>
                </c:pt>
                <c:pt idx="179">
                  <c:v>0.78380503144654001</c:v>
                </c:pt>
                <c:pt idx="180">
                  <c:v>0.78930817610062898</c:v>
                </c:pt>
                <c:pt idx="181">
                  <c:v>0.79245283018867896</c:v>
                </c:pt>
                <c:pt idx="182">
                  <c:v>0.79559748427672905</c:v>
                </c:pt>
                <c:pt idx="183">
                  <c:v>0.80188679245283001</c:v>
                </c:pt>
                <c:pt idx="184">
                  <c:v>0.80503144654087999</c:v>
                </c:pt>
                <c:pt idx="185">
                  <c:v>0.81132075471698095</c:v>
                </c:pt>
                <c:pt idx="186">
                  <c:v>0.81446540880503104</c:v>
                </c:pt>
                <c:pt idx="187">
                  <c:v>0.81761006289308102</c:v>
                </c:pt>
                <c:pt idx="188">
                  <c:v>0.81918238993710601</c:v>
                </c:pt>
                <c:pt idx="189">
                  <c:v>0.820754716981132</c:v>
                </c:pt>
                <c:pt idx="190">
                  <c:v>0.820754716981132</c:v>
                </c:pt>
                <c:pt idx="191">
                  <c:v>0.82232704402515699</c:v>
                </c:pt>
                <c:pt idx="192">
                  <c:v>0.82389937106918198</c:v>
                </c:pt>
                <c:pt idx="193">
                  <c:v>0.82704402515723197</c:v>
                </c:pt>
                <c:pt idx="194">
                  <c:v>0.83018867924528295</c:v>
                </c:pt>
                <c:pt idx="195">
                  <c:v>0.83333333333333304</c:v>
                </c:pt>
                <c:pt idx="196">
                  <c:v>0.83490566037735803</c:v>
                </c:pt>
                <c:pt idx="197">
                  <c:v>0.83805031446540801</c:v>
                </c:pt>
                <c:pt idx="198">
                  <c:v>0.839622641509434</c:v>
                </c:pt>
                <c:pt idx="199">
                  <c:v>0.84276729559748398</c:v>
                </c:pt>
                <c:pt idx="200">
                  <c:v>0.84433962264150897</c:v>
                </c:pt>
                <c:pt idx="201">
                  <c:v>0.84748427672955895</c:v>
                </c:pt>
                <c:pt idx="202">
                  <c:v>0.84748427672955895</c:v>
                </c:pt>
                <c:pt idx="203">
                  <c:v>0.85062893081761004</c:v>
                </c:pt>
                <c:pt idx="204">
                  <c:v>0.85220125786163503</c:v>
                </c:pt>
                <c:pt idx="205">
                  <c:v>0.86163522012578597</c:v>
                </c:pt>
                <c:pt idx="206">
                  <c:v>0.86477987421383595</c:v>
                </c:pt>
                <c:pt idx="207">
                  <c:v>0.86635220125786105</c:v>
                </c:pt>
                <c:pt idx="208">
                  <c:v>0.86792452830188604</c:v>
                </c:pt>
                <c:pt idx="209">
                  <c:v>0.87106918238993702</c:v>
                </c:pt>
                <c:pt idx="210">
                  <c:v>0.87421383647798701</c:v>
                </c:pt>
                <c:pt idx="211">
                  <c:v>0.87735849056603699</c:v>
                </c:pt>
                <c:pt idx="212">
                  <c:v>0.88364779874213795</c:v>
                </c:pt>
                <c:pt idx="213">
                  <c:v>0.893081761006289</c:v>
                </c:pt>
                <c:pt idx="214">
                  <c:v>0.90251572327044005</c:v>
                </c:pt>
                <c:pt idx="215">
                  <c:v>0.91194968553459099</c:v>
                </c:pt>
                <c:pt idx="216">
                  <c:v>0.92138364779874204</c:v>
                </c:pt>
                <c:pt idx="217">
                  <c:v>0.92688679245283001</c:v>
                </c:pt>
                <c:pt idx="218">
                  <c:v>0.93042452830188604</c:v>
                </c:pt>
                <c:pt idx="219">
                  <c:v>0.93356918238993702</c:v>
                </c:pt>
                <c:pt idx="220">
                  <c:v>0.93671383647798701</c:v>
                </c:pt>
                <c:pt idx="221">
                  <c:v>0.93867924528301805</c:v>
                </c:pt>
                <c:pt idx="222">
                  <c:v>0.94025157232704404</c:v>
                </c:pt>
                <c:pt idx="223">
                  <c:v>0.94339622641509402</c:v>
                </c:pt>
                <c:pt idx="224">
                  <c:v>0.946540880503144</c:v>
                </c:pt>
                <c:pt idx="225">
                  <c:v>0.94968553459119498</c:v>
                </c:pt>
                <c:pt idx="226">
                  <c:v>0.95283018867924496</c:v>
                </c:pt>
                <c:pt idx="227">
                  <c:v>0.95597484276729505</c:v>
                </c:pt>
                <c:pt idx="228">
                  <c:v>0.95754716981132004</c:v>
                </c:pt>
                <c:pt idx="229">
                  <c:v>0.95754716981132004</c:v>
                </c:pt>
                <c:pt idx="230">
                  <c:v>0.95754716981132004</c:v>
                </c:pt>
                <c:pt idx="231">
                  <c:v>0.95754716981132004</c:v>
                </c:pt>
                <c:pt idx="232">
                  <c:v>0.95754716981132004</c:v>
                </c:pt>
                <c:pt idx="233">
                  <c:v>0.95754716981132004</c:v>
                </c:pt>
                <c:pt idx="234">
                  <c:v>0.95754716981132004</c:v>
                </c:pt>
                <c:pt idx="235">
                  <c:v>0.95754716981132004</c:v>
                </c:pt>
                <c:pt idx="236">
                  <c:v>0.95754716981132004</c:v>
                </c:pt>
                <c:pt idx="237">
                  <c:v>0.95754716981132004</c:v>
                </c:pt>
                <c:pt idx="238">
                  <c:v>0.95754716981132004</c:v>
                </c:pt>
                <c:pt idx="239">
                  <c:v>0.95754716981132004</c:v>
                </c:pt>
                <c:pt idx="240">
                  <c:v>0.95754716981132004</c:v>
                </c:pt>
                <c:pt idx="241">
                  <c:v>0.95754716981132004</c:v>
                </c:pt>
                <c:pt idx="242">
                  <c:v>0.95754716981132004</c:v>
                </c:pt>
                <c:pt idx="243">
                  <c:v>0.95754716981132004</c:v>
                </c:pt>
                <c:pt idx="244">
                  <c:v>0.95754716981132004</c:v>
                </c:pt>
                <c:pt idx="245">
                  <c:v>0.95754716981132004</c:v>
                </c:pt>
                <c:pt idx="246">
                  <c:v>0.95754716981132004</c:v>
                </c:pt>
                <c:pt idx="247">
                  <c:v>0.95754716981132004</c:v>
                </c:pt>
                <c:pt idx="248">
                  <c:v>0.95754716981132004</c:v>
                </c:pt>
                <c:pt idx="249">
                  <c:v>0.95754716981132004</c:v>
                </c:pt>
                <c:pt idx="250">
                  <c:v>0.95754716981132004</c:v>
                </c:pt>
                <c:pt idx="251">
                  <c:v>0.95754716981132004</c:v>
                </c:pt>
                <c:pt idx="252">
                  <c:v>0.95754716981132004</c:v>
                </c:pt>
                <c:pt idx="253">
                  <c:v>0.95754716981132004</c:v>
                </c:pt>
                <c:pt idx="254">
                  <c:v>0.95754716981132004</c:v>
                </c:pt>
                <c:pt idx="255">
                  <c:v>0.95754716981132004</c:v>
                </c:pt>
                <c:pt idx="256">
                  <c:v>0.95754716981132004</c:v>
                </c:pt>
                <c:pt idx="257">
                  <c:v>0.95754716981132004</c:v>
                </c:pt>
                <c:pt idx="258">
                  <c:v>0.95754716981132004</c:v>
                </c:pt>
                <c:pt idx="259">
                  <c:v>0.95754716981132004</c:v>
                </c:pt>
                <c:pt idx="260">
                  <c:v>0.95754716981132004</c:v>
                </c:pt>
                <c:pt idx="261">
                  <c:v>0.95754716981132004</c:v>
                </c:pt>
                <c:pt idx="262">
                  <c:v>0.95754716981132004</c:v>
                </c:pt>
                <c:pt idx="263">
                  <c:v>0.95754716981132004</c:v>
                </c:pt>
                <c:pt idx="264">
                  <c:v>0.95754716981132004</c:v>
                </c:pt>
                <c:pt idx="265">
                  <c:v>0.95754716981132004</c:v>
                </c:pt>
                <c:pt idx="266">
                  <c:v>0.95754716981132004</c:v>
                </c:pt>
                <c:pt idx="267">
                  <c:v>0.95754716981132004</c:v>
                </c:pt>
                <c:pt idx="268">
                  <c:v>0.95754716981132004</c:v>
                </c:pt>
                <c:pt idx="269">
                  <c:v>0.95754716981132004</c:v>
                </c:pt>
                <c:pt idx="270">
                  <c:v>0.95754716981132004</c:v>
                </c:pt>
                <c:pt idx="271">
                  <c:v>0.95754716981132004</c:v>
                </c:pt>
                <c:pt idx="272">
                  <c:v>0.95754716981132004</c:v>
                </c:pt>
                <c:pt idx="273">
                  <c:v>0.95754716981132004</c:v>
                </c:pt>
                <c:pt idx="274">
                  <c:v>0.95754716981132004</c:v>
                </c:pt>
                <c:pt idx="275">
                  <c:v>0.95754716981132004</c:v>
                </c:pt>
                <c:pt idx="276">
                  <c:v>0.95754716981132004</c:v>
                </c:pt>
                <c:pt idx="277">
                  <c:v>0.95754716981132004</c:v>
                </c:pt>
                <c:pt idx="278">
                  <c:v>0.95754716981132004</c:v>
                </c:pt>
                <c:pt idx="279">
                  <c:v>0.95754716981132004</c:v>
                </c:pt>
                <c:pt idx="280">
                  <c:v>0.95754716981132004</c:v>
                </c:pt>
                <c:pt idx="281">
                  <c:v>0.95754716981132004</c:v>
                </c:pt>
                <c:pt idx="282">
                  <c:v>0.95754716981132004</c:v>
                </c:pt>
                <c:pt idx="283">
                  <c:v>0.95754716981132004</c:v>
                </c:pt>
                <c:pt idx="284">
                  <c:v>0.95754716981132004</c:v>
                </c:pt>
                <c:pt idx="285">
                  <c:v>0.95754716981132004</c:v>
                </c:pt>
                <c:pt idx="286">
                  <c:v>0.95754716981132004</c:v>
                </c:pt>
                <c:pt idx="287">
                  <c:v>0.95754716981132004</c:v>
                </c:pt>
                <c:pt idx="288">
                  <c:v>0.95754716981132004</c:v>
                </c:pt>
                <c:pt idx="289">
                  <c:v>0.95754716981132004</c:v>
                </c:pt>
                <c:pt idx="290">
                  <c:v>0.95754716981132004</c:v>
                </c:pt>
                <c:pt idx="291">
                  <c:v>0.95754716981132004</c:v>
                </c:pt>
                <c:pt idx="292">
                  <c:v>0.95754716981132004</c:v>
                </c:pt>
                <c:pt idx="293">
                  <c:v>0.95754716981132004</c:v>
                </c:pt>
                <c:pt idx="294">
                  <c:v>0.95754716981132004</c:v>
                </c:pt>
                <c:pt idx="295">
                  <c:v>0.95754716981132004</c:v>
                </c:pt>
                <c:pt idx="296">
                  <c:v>0.95754716981132004</c:v>
                </c:pt>
                <c:pt idx="297">
                  <c:v>0.95754716981132004</c:v>
                </c:pt>
                <c:pt idx="298">
                  <c:v>0.95754716981132004</c:v>
                </c:pt>
                <c:pt idx="299">
                  <c:v>0.95754716981132004</c:v>
                </c:pt>
                <c:pt idx="300">
                  <c:v>0.95754716981132004</c:v>
                </c:pt>
                <c:pt idx="301">
                  <c:v>0.95754716981132004</c:v>
                </c:pt>
                <c:pt idx="302">
                  <c:v>0.95754716981132004</c:v>
                </c:pt>
                <c:pt idx="303">
                  <c:v>0.95754716981132004</c:v>
                </c:pt>
                <c:pt idx="304">
                  <c:v>0.95754716981132004</c:v>
                </c:pt>
                <c:pt idx="305">
                  <c:v>0.95754716981132004</c:v>
                </c:pt>
                <c:pt idx="306">
                  <c:v>0.95754716981132004</c:v>
                </c:pt>
                <c:pt idx="307">
                  <c:v>0.95754716981132004</c:v>
                </c:pt>
                <c:pt idx="308">
                  <c:v>0.95754716981132004</c:v>
                </c:pt>
                <c:pt idx="309">
                  <c:v>0.95754716981132004</c:v>
                </c:pt>
                <c:pt idx="310">
                  <c:v>0.95754716981132004</c:v>
                </c:pt>
                <c:pt idx="311">
                  <c:v>0.95754716981132004</c:v>
                </c:pt>
                <c:pt idx="312">
                  <c:v>0.95754716981132004</c:v>
                </c:pt>
                <c:pt idx="313">
                  <c:v>0.95754716981132004</c:v>
                </c:pt>
                <c:pt idx="314">
                  <c:v>0.95754716981132004</c:v>
                </c:pt>
                <c:pt idx="315">
                  <c:v>0.95754716981132004</c:v>
                </c:pt>
                <c:pt idx="316">
                  <c:v>0.95754716981132004</c:v>
                </c:pt>
                <c:pt idx="317">
                  <c:v>0.95754716981132004</c:v>
                </c:pt>
                <c:pt idx="318">
                  <c:v>0.95754716981132004</c:v>
                </c:pt>
                <c:pt idx="319">
                  <c:v>0.95754716981132004</c:v>
                </c:pt>
                <c:pt idx="320">
                  <c:v>0.95754716981132004</c:v>
                </c:pt>
                <c:pt idx="321">
                  <c:v>0.95754716981132004</c:v>
                </c:pt>
                <c:pt idx="322">
                  <c:v>0.95754716981132004</c:v>
                </c:pt>
                <c:pt idx="323">
                  <c:v>0.95754716981132004</c:v>
                </c:pt>
                <c:pt idx="324">
                  <c:v>0.95754716981132004</c:v>
                </c:pt>
                <c:pt idx="325">
                  <c:v>0.95754716981132004</c:v>
                </c:pt>
                <c:pt idx="326">
                  <c:v>0.95754716981132004</c:v>
                </c:pt>
                <c:pt idx="327">
                  <c:v>0.95754716981132004</c:v>
                </c:pt>
                <c:pt idx="328">
                  <c:v>0.95754716981132004</c:v>
                </c:pt>
                <c:pt idx="329">
                  <c:v>0.95754716981132004</c:v>
                </c:pt>
                <c:pt idx="330">
                  <c:v>0.95754716981132004</c:v>
                </c:pt>
                <c:pt idx="331">
                  <c:v>0.95754716981132004</c:v>
                </c:pt>
                <c:pt idx="332">
                  <c:v>0.95754716981132004</c:v>
                </c:pt>
                <c:pt idx="333">
                  <c:v>0.95754716981132004</c:v>
                </c:pt>
                <c:pt idx="334">
                  <c:v>0.96226415094339601</c:v>
                </c:pt>
                <c:pt idx="335">
                  <c:v>0.96698113207547098</c:v>
                </c:pt>
                <c:pt idx="336">
                  <c:v>0.96698113207547098</c:v>
                </c:pt>
                <c:pt idx="337">
                  <c:v>0.96698113207547098</c:v>
                </c:pt>
                <c:pt idx="338">
                  <c:v>0.96698113207547098</c:v>
                </c:pt>
                <c:pt idx="339">
                  <c:v>0.96698113207547098</c:v>
                </c:pt>
                <c:pt idx="340">
                  <c:v>0.96698113207547098</c:v>
                </c:pt>
                <c:pt idx="341">
                  <c:v>0.96698113207547098</c:v>
                </c:pt>
                <c:pt idx="342">
                  <c:v>0.96698113207547098</c:v>
                </c:pt>
                <c:pt idx="343">
                  <c:v>0.96698113207547098</c:v>
                </c:pt>
                <c:pt idx="344">
                  <c:v>0.96698113207547098</c:v>
                </c:pt>
                <c:pt idx="345">
                  <c:v>0.96698113207547098</c:v>
                </c:pt>
                <c:pt idx="346">
                  <c:v>0.96698113207547098</c:v>
                </c:pt>
                <c:pt idx="347">
                  <c:v>0.96698113207547098</c:v>
                </c:pt>
                <c:pt idx="348">
                  <c:v>0.96698113207547098</c:v>
                </c:pt>
                <c:pt idx="349">
                  <c:v>0.96698113207547098</c:v>
                </c:pt>
                <c:pt idx="350">
                  <c:v>0.96698113207547098</c:v>
                </c:pt>
                <c:pt idx="351">
                  <c:v>0.96698113207547098</c:v>
                </c:pt>
                <c:pt idx="352">
                  <c:v>0.96698113207547098</c:v>
                </c:pt>
                <c:pt idx="353">
                  <c:v>0.96698113207547098</c:v>
                </c:pt>
                <c:pt idx="354">
                  <c:v>0.96698113207547098</c:v>
                </c:pt>
                <c:pt idx="355">
                  <c:v>0.96698113207547098</c:v>
                </c:pt>
                <c:pt idx="356">
                  <c:v>0.96698113207547098</c:v>
                </c:pt>
                <c:pt idx="357">
                  <c:v>0.96698113207547098</c:v>
                </c:pt>
                <c:pt idx="358">
                  <c:v>0.96698113207547098</c:v>
                </c:pt>
                <c:pt idx="359">
                  <c:v>0.96698113207547098</c:v>
                </c:pt>
                <c:pt idx="360">
                  <c:v>0.96698113207547098</c:v>
                </c:pt>
                <c:pt idx="361">
                  <c:v>0.96698113207547098</c:v>
                </c:pt>
                <c:pt idx="362">
                  <c:v>0.96698113207547098</c:v>
                </c:pt>
                <c:pt idx="363">
                  <c:v>0.96698113207547098</c:v>
                </c:pt>
                <c:pt idx="364">
                  <c:v>0.96698113207547098</c:v>
                </c:pt>
                <c:pt idx="365">
                  <c:v>0.96698113207547098</c:v>
                </c:pt>
                <c:pt idx="366">
                  <c:v>0.96698113207547098</c:v>
                </c:pt>
                <c:pt idx="367">
                  <c:v>0.96698113207547098</c:v>
                </c:pt>
                <c:pt idx="368">
                  <c:v>0.96698113207547098</c:v>
                </c:pt>
                <c:pt idx="369">
                  <c:v>0.96698113207547098</c:v>
                </c:pt>
                <c:pt idx="370">
                  <c:v>0.96698113207547098</c:v>
                </c:pt>
                <c:pt idx="371">
                  <c:v>0.96698113207547098</c:v>
                </c:pt>
                <c:pt idx="372">
                  <c:v>0.96698113207547098</c:v>
                </c:pt>
                <c:pt idx="373">
                  <c:v>0.96698113207547098</c:v>
                </c:pt>
                <c:pt idx="374">
                  <c:v>0.96698113207547098</c:v>
                </c:pt>
                <c:pt idx="375">
                  <c:v>0.96698113207547098</c:v>
                </c:pt>
                <c:pt idx="376">
                  <c:v>0.96698113207547098</c:v>
                </c:pt>
                <c:pt idx="377">
                  <c:v>0.96698113207547098</c:v>
                </c:pt>
                <c:pt idx="378">
                  <c:v>0.96698113207547098</c:v>
                </c:pt>
                <c:pt idx="379">
                  <c:v>0.96698113207547098</c:v>
                </c:pt>
                <c:pt idx="380">
                  <c:v>0.96698113207547098</c:v>
                </c:pt>
                <c:pt idx="381">
                  <c:v>0.96698113207547098</c:v>
                </c:pt>
                <c:pt idx="382">
                  <c:v>0.96698113207547098</c:v>
                </c:pt>
                <c:pt idx="383">
                  <c:v>0.96698113207547098</c:v>
                </c:pt>
                <c:pt idx="384">
                  <c:v>0.96698113207547098</c:v>
                </c:pt>
                <c:pt idx="385">
                  <c:v>0.96698113207547098</c:v>
                </c:pt>
                <c:pt idx="386">
                  <c:v>0.96698113207547098</c:v>
                </c:pt>
                <c:pt idx="387">
                  <c:v>0.96698113207547098</c:v>
                </c:pt>
                <c:pt idx="388">
                  <c:v>0.96698113207547098</c:v>
                </c:pt>
                <c:pt idx="389">
                  <c:v>0.96698113207547098</c:v>
                </c:pt>
                <c:pt idx="390">
                  <c:v>0.96698113207547098</c:v>
                </c:pt>
                <c:pt idx="391">
                  <c:v>0.96698113207547098</c:v>
                </c:pt>
                <c:pt idx="392">
                  <c:v>0.96698113207547098</c:v>
                </c:pt>
                <c:pt idx="393">
                  <c:v>0.96698113207547098</c:v>
                </c:pt>
                <c:pt idx="394">
                  <c:v>0.96698113207547098</c:v>
                </c:pt>
                <c:pt idx="395">
                  <c:v>0.96698113207547098</c:v>
                </c:pt>
                <c:pt idx="396">
                  <c:v>0.96698113207547098</c:v>
                </c:pt>
                <c:pt idx="397">
                  <c:v>0.96698113207547098</c:v>
                </c:pt>
                <c:pt idx="398">
                  <c:v>0.96698113207547098</c:v>
                </c:pt>
                <c:pt idx="399">
                  <c:v>0.96698113207547098</c:v>
                </c:pt>
                <c:pt idx="400">
                  <c:v>0.96698113207547098</c:v>
                </c:pt>
                <c:pt idx="401">
                  <c:v>0.96698113207547098</c:v>
                </c:pt>
                <c:pt idx="402">
                  <c:v>0.96698113207547098</c:v>
                </c:pt>
                <c:pt idx="403">
                  <c:v>0.96698113207547098</c:v>
                </c:pt>
                <c:pt idx="404">
                  <c:v>0.96698113207547098</c:v>
                </c:pt>
                <c:pt idx="405">
                  <c:v>0.96698113207547098</c:v>
                </c:pt>
                <c:pt idx="406">
                  <c:v>0.96698113207547098</c:v>
                </c:pt>
                <c:pt idx="407">
                  <c:v>0.97169811320754695</c:v>
                </c:pt>
                <c:pt idx="408">
                  <c:v>0.97641509433962204</c:v>
                </c:pt>
                <c:pt idx="409">
                  <c:v>0.97641509433962204</c:v>
                </c:pt>
                <c:pt idx="410">
                  <c:v>0.97641509433962204</c:v>
                </c:pt>
                <c:pt idx="411">
                  <c:v>0.98113207547169801</c:v>
                </c:pt>
                <c:pt idx="412">
                  <c:v>0.98742138364779797</c:v>
                </c:pt>
                <c:pt idx="413">
                  <c:v>0.98899371069182296</c:v>
                </c:pt>
                <c:pt idx="414">
                  <c:v>0.98899371069182296</c:v>
                </c:pt>
                <c:pt idx="415">
                  <c:v>0.98899371069182296</c:v>
                </c:pt>
                <c:pt idx="416">
                  <c:v>0.98899371069182296</c:v>
                </c:pt>
                <c:pt idx="417">
                  <c:v>0.98899371069182296</c:v>
                </c:pt>
                <c:pt idx="418">
                  <c:v>0.98899371069182296</c:v>
                </c:pt>
                <c:pt idx="419">
                  <c:v>0.98899371069182296</c:v>
                </c:pt>
                <c:pt idx="420">
                  <c:v>0.98899371069182296</c:v>
                </c:pt>
                <c:pt idx="421">
                  <c:v>0.98899371069182296</c:v>
                </c:pt>
                <c:pt idx="422">
                  <c:v>0.98899371069182296</c:v>
                </c:pt>
                <c:pt idx="423">
                  <c:v>0.98899371069182296</c:v>
                </c:pt>
                <c:pt idx="424">
                  <c:v>0.98899371069182296</c:v>
                </c:pt>
                <c:pt idx="425">
                  <c:v>0.98899371069182296</c:v>
                </c:pt>
                <c:pt idx="426">
                  <c:v>0.98899371069182296</c:v>
                </c:pt>
                <c:pt idx="427">
                  <c:v>0.98899371069182296</c:v>
                </c:pt>
                <c:pt idx="428">
                  <c:v>0.98899371069182296</c:v>
                </c:pt>
                <c:pt idx="429">
                  <c:v>0.98899371069182296</c:v>
                </c:pt>
                <c:pt idx="430">
                  <c:v>0.98899371069182296</c:v>
                </c:pt>
                <c:pt idx="431">
                  <c:v>0.98899371069182296</c:v>
                </c:pt>
                <c:pt idx="432">
                  <c:v>0.98899371069182296</c:v>
                </c:pt>
                <c:pt idx="433">
                  <c:v>0.98899371069182296</c:v>
                </c:pt>
                <c:pt idx="434">
                  <c:v>0.98899371069182296</c:v>
                </c:pt>
                <c:pt idx="435">
                  <c:v>0.98899371069182296</c:v>
                </c:pt>
                <c:pt idx="436">
                  <c:v>0.98899371069182296</c:v>
                </c:pt>
                <c:pt idx="437">
                  <c:v>0.98899371069182296</c:v>
                </c:pt>
                <c:pt idx="438">
                  <c:v>0.98899371069182296</c:v>
                </c:pt>
                <c:pt idx="439">
                  <c:v>0.98899371069182296</c:v>
                </c:pt>
                <c:pt idx="440">
                  <c:v>0.98899371069182296</c:v>
                </c:pt>
                <c:pt idx="441">
                  <c:v>0.98899371069182296</c:v>
                </c:pt>
                <c:pt idx="442">
                  <c:v>0.98899371069182296</c:v>
                </c:pt>
                <c:pt idx="443">
                  <c:v>0.98899371069182296</c:v>
                </c:pt>
                <c:pt idx="444">
                  <c:v>0.98899371069182296</c:v>
                </c:pt>
                <c:pt idx="445">
                  <c:v>0.98899371069182296</c:v>
                </c:pt>
                <c:pt idx="446">
                  <c:v>0.98899371069182296</c:v>
                </c:pt>
                <c:pt idx="447">
                  <c:v>0.98899371069182296</c:v>
                </c:pt>
                <c:pt idx="448">
                  <c:v>0.98899371069182296</c:v>
                </c:pt>
                <c:pt idx="449">
                  <c:v>0.98899371069182296</c:v>
                </c:pt>
                <c:pt idx="450">
                  <c:v>0.98899371069182296</c:v>
                </c:pt>
                <c:pt idx="451">
                  <c:v>0.98899371069182296</c:v>
                </c:pt>
                <c:pt idx="452">
                  <c:v>0.98899371069182296</c:v>
                </c:pt>
                <c:pt idx="453">
                  <c:v>0.98899371069182296</c:v>
                </c:pt>
                <c:pt idx="454">
                  <c:v>0.98899371069182296</c:v>
                </c:pt>
                <c:pt idx="455">
                  <c:v>0.98899371069182296</c:v>
                </c:pt>
                <c:pt idx="456">
                  <c:v>0.98899371069182296</c:v>
                </c:pt>
                <c:pt idx="457">
                  <c:v>0.98899371069182296</c:v>
                </c:pt>
                <c:pt idx="458">
                  <c:v>0.98899371069182296</c:v>
                </c:pt>
                <c:pt idx="459">
                  <c:v>0.98899371069182296</c:v>
                </c:pt>
                <c:pt idx="460">
                  <c:v>0.98899371069182296</c:v>
                </c:pt>
                <c:pt idx="461">
                  <c:v>0.98899371069182296</c:v>
                </c:pt>
                <c:pt idx="462">
                  <c:v>0.98899371069182296</c:v>
                </c:pt>
                <c:pt idx="463">
                  <c:v>0.98899371069182296</c:v>
                </c:pt>
                <c:pt idx="464">
                  <c:v>0.98899371069182296</c:v>
                </c:pt>
                <c:pt idx="465">
                  <c:v>0.98899371069182296</c:v>
                </c:pt>
                <c:pt idx="466">
                  <c:v>0.98899371069182296</c:v>
                </c:pt>
                <c:pt idx="467">
                  <c:v>0.98899371069182296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total_results!$F$2</c:f>
              <c:strCache>
                <c:ptCount val="1"/>
                <c:pt idx="0">
                  <c:v>Meta classifiers</c:v>
                </c:pt>
              </c:strCache>
            </c:strRef>
          </c:tx>
          <c:spPr>
            <a:ln w="25400" cap="rnd">
              <a:solidFill>
                <a:srgbClr val="FFFF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total_results!$F$1125:$F$1683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0.19277777777777799</c:v>
                  </c:pt>
                  <c:pt idx="2">
                    <c:v>0.329629629629629</c:v>
                  </c:pt>
                  <c:pt idx="3">
                    <c:v>0.33819444444444402</c:v>
                  </c:pt>
                  <c:pt idx="4">
                    <c:v>0.31111111111111101</c:v>
                  </c:pt>
                  <c:pt idx="5">
                    <c:v>0.37116858237547801</c:v>
                  </c:pt>
                  <c:pt idx="6">
                    <c:v>0.29924242424242398</c:v>
                  </c:pt>
                  <c:pt idx="7">
                    <c:v>0.32019519519519501</c:v>
                  </c:pt>
                  <c:pt idx="8">
                    <c:v>0.35840108401083998</c:v>
                  </c:pt>
                  <c:pt idx="9">
                    <c:v>0.24382716049382699</c:v>
                  </c:pt>
                  <c:pt idx="10">
                    <c:v>0.26388888888888801</c:v>
                  </c:pt>
                  <c:pt idx="11">
                    <c:v>0.225366876310272</c:v>
                  </c:pt>
                  <c:pt idx="12">
                    <c:v>0.210038986354775</c:v>
                  </c:pt>
                  <c:pt idx="13">
                    <c:v>0.20828779599271399</c:v>
                  </c:pt>
                  <c:pt idx="14">
                    <c:v>0.192649572649572</c:v>
                  </c:pt>
                  <c:pt idx="15">
                    <c:v>0.20628019323671501</c:v>
                  </c:pt>
                  <c:pt idx="16">
                    <c:v>0.219558599695585</c:v>
                  </c:pt>
                  <c:pt idx="17">
                    <c:v>0.23391053391053299</c:v>
                  </c:pt>
                  <c:pt idx="18">
                    <c:v>0.24554183813443001</c:v>
                  </c:pt>
                  <c:pt idx="19">
                    <c:v>0.25490196078431299</c:v>
                  </c:pt>
                  <c:pt idx="20">
                    <c:v>0.212671660424469</c:v>
                  </c:pt>
                  <c:pt idx="21">
                    <c:v>0.19396654719235301</c:v>
                  </c:pt>
                  <c:pt idx="22">
                    <c:v>0.17680412371133999</c:v>
                  </c:pt>
                  <c:pt idx="23">
                    <c:v>0.15388888888888799</c:v>
                  </c:pt>
                  <c:pt idx="24">
                    <c:v>0.141990291262135</c:v>
                  </c:pt>
                  <c:pt idx="25">
                    <c:v>0.138076519916142</c:v>
                  </c:pt>
                  <c:pt idx="26">
                    <c:v>0.12599388379204901</c:v>
                  </c:pt>
                  <c:pt idx="27">
                    <c:v>0.105233134920635</c:v>
                  </c:pt>
                  <c:pt idx="28">
                    <c:v>0.119806763285024</c:v>
                  </c:pt>
                  <c:pt idx="29">
                    <c:v>0.10863935969868101</c:v>
                  </c:pt>
                  <c:pt idx="30">
                    <c:v>0.10615243342515999</c:v>
                  </c:pt>
                  <c:pt idx="31">
                    <c:v>8.9605734767025103E-2</c:v>
                  </c:pt>
                  <c:pt idx="32">
                    <c:v>8.7270341207349E-2</c:v>
                  </c:pt>
                  <c:pt idx="33">
                    <c:v>9.2200854700854706E-2</c:v>
                  </c:pt>
                  <c:pt idx="34">
                    <c:v>9.6595655806182207E-2</c:v>
                  </c:pt>
                  <c:pt idx="35">
                    <c:v>8.6683006535947599E-2</c:v>
                  </c:pt>
                  <c:pt idx="36">
                    <c:v>9.7601918465227894E-2</c:v>
                  </c:pt>
                  <c:pt idx="37">
                    <c:v>0.10856807511737</c:v>
                  </c:pt>
                  <c:pt idx="38">
                    <c:v>0.118390804597701</c:v>
                  </c:pt>
                  <c:pt idx="39">
                    <c:v>0.127627627627627</c:v>
                  </c:pt>
                  <c:pt idx="40">
                    <c:v>0.14282560706401701</c:v>
                  </c:pt>
                  <c:pt idx="41">
                    <c:v>0.13510101010101</c:v>
                  </c:pt>
                  <c:pt idx="42">
                    <c:v>0.13225406935598</c:v>
                  </c:pt>
                  <c:pt idx="43">
                    <c:v>0.14121527777777701</c:v>
                  </c:pt>
                  <c:pt idx="44">
                    <c:v>0.149182004089979</c:v>
                  </c:pt>
                  <c:pt idx="45">
                    <c:v>0.15754685408299801</c:v>
                  </c:pt>
                  <c:pt idx="46">
                    <c:v>0.15992767915844799</c:v>
                  </c:pt>
                  <c:pt idx="47">
                    <c:v>0.16182170542635599</c:v>
                  </c:pt>
                  <c:pt idx="48">
                    <c:v>0.169047619047619</c:v>
                  </c:pt>
                  <c:pt idx="49">
                    <c:v>0.171098626716604</c:v>
                  </c:pt>
                  <c:pt idx="50">
                    <c:v>0.158364027010435</c:v>
                  </c:pt>
                  <c:pt idx="51">
                    <c:v>0.151705917874396</c:v>
                  </c:pt>
                  <c:pt idx="52">
                    <c:v>0.13495246583481799</c:v>
                  </c:pt>
                  <c:pt idx="53">
                    <c:v>0.123026315789473</c:v>
                  </c:pt>
                  <c:pt idx="54">
                    <c:v>0.111830742659758</c:v>
                  </c:pt>
                  <c:pt idx="55">
                    <c:v>0.105654761904761</c:v>
                  </c:pt>
                  <c:pt idx="56">
                    <c:v>0.104327191513121</c:v>
                  </c:pt>
                  <c:pt idx="57">
                    <c:v>8.9658965896589601E-2</c:v>
                  </c:pt>
                  <c:pt idx="58">
                    <c:v>7.9065040650406399E-2</c:v>
                  </c:pt>
                  <c:pt idx="59">
                    <c:v>9.1720343531937698E-2</c:v>
                  </c:pt>
                  <c:pt idx="60">
                    <c:v>8.63237639553429E-2</c:v>
                  </c:pt>
                  <c:pt idx="61">
                    <c:v>8.1542917324907899E-2</c:v>
                  </c:pt>
                  <c:pt idx="62">
                    <c:v>7.6812728221179002E-2</c:v>
                  </c:pt>
                  <c:pt idx="63">
                    <c:v>7.5503875968992204E-2</c:v>
                  </c:pt>
                  <c:pt idx="64">
                    <c:v>8.3115719406042093E-2</c:v>
                  </c:pt>
                  <c:pt idx="65">
                    <c:v>7.4898528665651998E-2</c:v>
                  </c:pt>
                  <c:pt idx="66">
                    <c:v>8.2579185520362003E-2</c:v>
                  </c:pt>
                  <c:pt idx="67">
                    <c:v>7.7466367713004497E-2</c:v>
                  </c:pt>
                  <c:pt idx="68">
                    <c:v>6.9197530864197498E-2</c:v>
                  </c:pt>
                  <c:pt idx="69">
                    <c:v>6.8710230053842303E-2</c:v>
                  </c:pt>
                  <c:pt idx="70">
                    <c:v>6.3985929160601598E-2</c:v>
                  </c:pt>
                  <c:pt idx="71">
                    <c:v>6.7087542087542001E-2</c:v>
                  </c:pt>
                  <c:pt idx="72">
                    <c:v>6.2815927515498304E-2</c:v>
                  </c:pt>
                  <c:pt idx="73">
                    <c:v>5.8628841607564999E-2</c:v>
                  </c:pt>
                  <c:pt idx="74">
                    <c:v>6.6455696202531597E-2</c:v>
                  </c:pt>
                  <c:pt idx="75">
                    <c:v>6.9735006973500602E-2</c:v>
                  </c:pt>
                  <c:pt idx="76">
                    <c:v>6.9041032733978699E-2</c:v>
                  </c:pt>
                  <c:pt idx="77">
                    <c:v>5.7155921353452203E-2</c:v>
                  </c:pt>
                  <c:pt idx="78">
                    <c:v>4.6277322404371601E-2</c:v>
                  </c:pt>
                  <c:pt idx="79">
                    <c:v>4.9489795918367399E-2</c:v>
                  </c:pt>
                  <c:pt idx="80">
                    <c:v>5.28455284552845E-2</c:v>
                  </c:pt>
                  <c:pt idx="81">
                    <c:v>5.6106612685559998E-2</c:v>
                  </c:pt>
                  <c:pt idx="82">
                    <c:v>5.6619623655914102E-2</c:v>
                  </c:pt>
                  <c:pt idx="83">
                    <c:v>5.2532351628737102E-2</c:v>
                  </c:pt>
                  <c:pt idx="84">
                    <c:v>4.5388888888888902E-2</c:v>
                  </c:pt>
                  <c:pt idx="85">
                    <c:v>4.1555998229305002E-2</c:v>
                  </c:pt>
                  <c:pt idx="86">
                    <c:v>4.4565696649029901E-2</c:v>
                  </c:pt>
                  <c:pt idx="87">
                    <c:v>3.4365393061045198E-2</c:v>
                  </c:pt>
                  <c:pt idx="88">
                    <c:v>3.42738407699038E-2</c:v>
                  </c:pt>
                  <c:pt idx="89">
                    <c:v>4.1383442265795198E-2</c:v>
                  </c:pt>
                  <c:pt idx="90">
                    <c:v>4.5084635416666602E-2</c:v>
                  </c:pt>
                  <c:pt idx="91">
                    <c:v>4.8097708603545099E-2</c:v>
                  </c:pt>
                  <c:pt idx="92">
                    <c:v>4.7911283376399702E-2</c:v>
                  </c:pt>
                  <c:pt idx="93">
                    <c:v>5.0836550836550802E-2</c:v>
                  </c:pt>
                  <c:pt idx="94">
                    <c:v>5.3835470085470002E-2</c:v>
                  </c:pt>
                  <c:pt idx="95">
                    <c:v>5.7364836100468199E-2</c:v>
                  </c:pt>
                  <c:pt idx="96">
                    <c:v>6.4090330788804106E-2</c:v>
                  </c:pt>
                  <c:pt idx="97">
                    <c:v>7.0542881284326106E-2</c:v>
                  </c:pt>
                  <c:pt idx="98">
                    <c:v>7.3537457912457901E-2</c:v>
                  </c:pt>
                  <c:pt idx="99">
                    <c:v>6.6981132075471697E-2</c:v>
                  </c:pt>
                  <c:pt idx="100">
                    <c:v>6.0098162071846199E-2</c:v>
                  </c:pt>
                  <c:pt idx="101">
                    <c:v>6.3191843528922195E-2</c:v>
                  </c:pt>
                  <c:pt idx="102">
                    <c:v>7.0221807628523897E-2</c:v>
                  </c:pt>
                  <c:pt idx="103">
                    <c:v>7.3265179677818995E-2</c:v>
                  </c:pt>
                  <c:pt idx="104">
                    <c:v>7.7057613168724295E-2</c:v>
                  </c:pt>
                  <c:pt idx="105">
                    <c:v>7.03669536695367E-2</c:v>
                  </c:pt>
                  <c:pt idx="106">
                    <c:v>7.3223039215686403E-2</c:v>
                  </c:pt>
                  <c:pt idx="107">
                    <c:v>7.3005698005698103E-2</c:v>
                  </c:pt>
                  <c:pt idx="108">
                    <c:v>7.6034063260340595E-2</c:v>
                  </c:pt>
                  <c:pt idx="109">
                    <c:v>6.6161616161616199E-2</c:v>
                  </c:pt>
                  <c:pt idx="110">
                    <c:v>7.2302737520128793E-2</c:v>
                  </c:pt>
                  <c:pt idx="111">
                    <c:v>7.1941436020858299E-2</c:v>
                  </c:pt>
                  <c:pt idx="112">
                    <c:v>7.20423661071143E-2</c:v>
                  </c:pt>
                  <c:pt idx="113">
                    <c:v>7.1734368777379404E-2</c:v>
                  </c:pt>
                  <c:pt idx="114">
                    <c:v>7.1378968253968098E-2</c:v>
                  </c:pt>
                  <c:pt idx="115">
                    <c:v>6.1437327006721998E-2</c:v>
                  </c:pt>
                  <c:pt idx="116">
                    <c:v>5.7673364854215897E-2</c:v>
                  </c:pt>
                  <c:pt idx="117">
                    <c:v>5.6968983117392902E-2</c:v>
                  </c:pt>
                  <c:pt idx="118">
                    <c:v>5.6719483568075199E-2</c:v>
                  </c:pt>
                  <c:pt idx="119">
                    <c:v>5.6325536062378098E-2</c:v>
                  </c:pt>
                  <c:pt idx="120">
                    <c:v>6.2684537684537703E-2</c:v>
                  </c:pt>
                  <c:pt idx="121">
                    <c:v>5.57781649245064E-2</c:v>
                  </c:pt>
                  <c:pt idx="122">
                    <c:v>5.2710262345679097E-2</c:v>
                  </c:pt>
                  <c:pt idx="123">
                    <c:v>4.9067666282199197E-2</c:v>
                  </c:pt>
                  <c:pt idx="124">
                    <c:v>4.8802681992337102E-2</c:v>
                  </c:pt>
                  <c:pt idx="125">
                    <c:v>4.8444062619320202E-2</c:v>
                  </c:pt>
                  <c:pt idx="126">
                    <c:v>4.8040334855403398E-2</c:v>
                  </c:pt>
                  <c:pt idx="127">
                    <c:v>4.7544558210087198E-2</c:v>
                  </c:pt>
                  <c:pt idx="128">
                    <c:v>4.4359410430839102E-2</c:v>
                  </c:pt>
                  <c:pt idx="129">
                    <c:v>4.4161958568738099E-2</c:v>
                  </c:pt>
                  <c:pt idx="130">
                    <c:v>4.6734234234234097E-2</c:v>
                  </c:pt>
                  <c:pt idx="131">
                    <c:v>4.6436588103254697E-2</c:v>
                  </c:pt>
                  <c:pt idx="132">
                    <c:v>4.9217002237136501E-2</c:v>
                  </c:pt>
                  <c:pt idx="133">
                    <c:v>5.1932367149758303E-2</c:v>
                  </c:pt>
                  <c:pt idx="134">
                    <c:v>5.1712962962962898E-2</c:v>
                  </c:pt>
                  <c:pt idx="135">
                    <c:v>5.4309708379475699E-2</c:v>
                  </c:pt>
                  <c:pt idx="136">
                    <c:v>6.3465783664459194E-2</c:v>
                  </c:pt>
                  <c:pt idx="137">
                    <c:v>6.8976897689769001E-2</c:v>
                  </c:pt>
                  <c:pt idx="138">
                    <c:v>7.1957236842105199E-2</c:v>
                  </c:pt>
                  <c:pt idx="139">
                    <c:v>7.7732240437158498E-2</c:v>
                  </c:pt>
                  <c:pt idx="140">
                    <c:v>8.0246913580246895E-2</c:v>
                  </c:pt>
                  <c:pt idx="141">
                    <c:v>8.5631559898660795E-2</c:v>
                  </c:pt>
                  <c:pt idx="142">
                    <c:v>8.8383838383838398E-2</c:v>
                  </c:pt>
                  <c:pt idx="143">
                    <c:v>9.0381157856885996E-2</c:v>
                  </c:pt>
                  <c:pt idx="144">
                    <c:v>9.5537634408602107E-2</c:v>
                  </c:pt>
                  <c:pt idx="145">
                    <c:v>9.7677742050732402E-2</c:v>
                  </c:pt>
                  <c:pt idx="146">
                    <c:v>9.8023504273504203E-2</c:v>
                  </c:pt>
                  <c:pt idx="147">
                    <c:v>0.10028399006034699</c:v>
                  </c:pt>
                  <c:pt idx="148">
                    <c:v>0.102662774239207</c:v>
                  </c:pt>
                  <c:pt idx="149">
                    <c:v>0.108156966490299</c:v>
                  </c:pt>
                  <c:pt idx="150">
                    <c:v>0.110495780590717</c:v>
                  </c:pt>
                  <c:pt idx="151">
                    <c:v>0.11273221170697501</c:v>
                  </c:pt>
                  <c:pt idx="152">
                    <c:v>0.115085604472397</c:v>
                  </c:pt>
                  <c:pt idx="153">
                    <c:v>0.117837176799441</c:v>
                  </c:pt>
                  <c:pt idx="154">
                    <c:v>0.120588749126484</c:v>
                  </c:pt>
                  <c:pt idx="155">
                    <c:v>0.12320929419986</c:v>
                  </c:pt>
                  <c:pt idx="156">
                    <c:v>0.12551537386443001</c:v>
                  </c:pt>
                  <c:pt idx="157">
                    <c:v>0.128406708595387</c:v>
                  </c:pt>
                  <c:pt idx="158">
                    <c:v>0.13434661076170501</c:v>
                  </c:pt>
                  <c:pt idx="159">
                    <c:v>0.136740041928721</c:v>
                  </c:pt>
                  <c:pt idx="160">
                    <c:v>0.136661425576519</c:v>
                  </c:pt>
                  <c:pt idx="161">
                    <c:v>0.142199510831586</c:v>
                  </c:pt>
                  <c:pt idx="162">
                    <c:v>0.14495108315863001</c:v>
                  </c:pt>
                  <c:pt idx="163">
                    <c:v>0.14779000698812</c:v>
                  </c:pt>
                  <c:pt idx="164">
                    <c:v>0.13377882599580701</c:v>
                  </c:pt>
                  <c:pt idx="165">
                    <c:v>0.13653039832285099</c:v>
                  </c:pt>
                  <c:pt idx="166">
                    <c:v>0.13923829489867201</c:v>
                  </c:pt>
                  <c:pt idx="167">
                    <c:v>0.14207721872816201</c:v>
                  </c:pt>
                  <c:pt idx="168">
                    <c:v>0.14482879105520599</c:v>
                  </c:pt>
                  <c:pt idx="169">
                    <c:v>0.147624039133473</c:v>
                  </c:pt>
                  <c:pt idx="170">
                    <c:v>0.15041928721174</c:v>
                  </c:pt>
                  <c:pt idx="171">
                    <c:v>0.153214535290007</c:v>
                  </c:pt>
                  <c:pt idx="172">
                    <c:v>0.15888364779874201</c:v>
                  </c:pt>
                  <c:pt idx="173">
                    <c:v>0.15884870719776301</c:v>
                  </c:pt>
                  <c:pt idx="174">
                    <c:v>0.14727463312368899</c:v>
                  </c:pt>
                  <c:pt idx="175">
                    <c:v>0.150244584206848</c:v>
                  </c:pt>
                  <c:pt idx="176">
                    <c:v>0.14146575821104099</c:v>
                  </c:pt>
                  <c:pt idx="177">
                    <c:v>0.135560796645702</c:v>
                  </c:pt>
                  <c:pt idx="178">
                    <c:v>0.13591893780573</c:v>
                  </c:pt>
                  <c:pt idx="179">
                    <c:v>0.135604472396925</c:v>
                  </c:pt>
                  <c:pt idx="180">
                    <c:v>0.13277428371767899</c:v>
                  </c:pt>
                  <c:pt idx="181">
                    <c:v>0.12962962962962901</c:v>
                  </c:pt>
                  <c:pt idx="182">
                    <c:v>0.12997903563941199</c:v>
                  </c:pt>
                  <c:pt idx="183">
                    <c:v>0.121331236897274</c:v>
                  </c:pt>
                  <c:pt idx="184">
                    <c:v>0.121593291404612</c:v>
                  </c:pt>
                  <c:pt idx="185">
                    <c:v>0.118798043326345</c:v>
                  </c:pt>
                  <c:pt idx="186">
                    <c:v>0.115653389238294</c:v>
                  </c:pt>
                  <c:pt idx="187">
                    <c:v>0.112858141160027</c:v>
                  </c:pt>
                  <c:pt idx="188">
                    <c:v>0.11600279524807799</c:v>
                  </c:pt>
                  <c:pt idx="189">
                    <c:v>0.115959119496855</c:v>
                  </c:pt>
                  <c:pt idx="190">
                    <c:v>0.115959119496855</c:v>
                  </c:pt>
                  <c:pt idx="191">
                    <c:v>0.113163871418588</c:v>
                  </c:pt>
                  <c:pt idx="192">
                    <c:v>0.11036862334032101</c:v>
                  </c:pt>
                  <c:pt idx="193">
                    <c:v>0.107573375262054</c:v>
                  </c:pt>
                  <c:pt idx="194">
                    <c:v>0.104778127183787</c:v>
                  </c:pt>
                  <c:pt idx="195">
                    <c:v>0.10198287910551999</c:v>
                  </c:pt>
                  <c:pt idx="196">
                    <c:v>0.10198287910551999</c:v>
                  </c:pt>
                  <c:pt idx="197">
                    <c:v>9.9187631027253698E-2</c:v>
                  </c:pt>
                  <c:pt idx="198">
                    <c:v>9.6392382948986596E-2</c:v>
                  </c:pt>
                  <c:pt idx="199">
                    <c:v>9.35971348707198E-2</c:v>
                  </c:pt>
                  <c:pt idx="200">
                    <c:v>9.35971348707198E-2</c:v>
                  </c:pt>
                  <c:pt idx="201">
                    <c:v>9.0801886792452699E-2</c:v>
                  </c:pt>
                  <c:pt idx="202">
                    <c:v>9.0801886792452699E-2</c:v>
                  </c:pt>
                  <c:pt idx="203">
                    <c:v>8.8006638714185903E-2</c:v>
                  </c:pt>
                  <c:pt idx="204">
                    <c:v>8.5211390635918802E-2</c:v>
                  </c:pt>
                  <c:pt idx="205">
                    <c:v>7.1235150244584197E-2</c:v>
                  </c:pt>
                  <c:pt idx="206">
                    <c:v>6.8396226415094297E-2</c:v>
                  </c:pt>
                  <c:pt idx="207">
                    <c:v>6.8396226415094297E-2</c:v>
                  </c:pt>
                  <c:pt idx="208">
                    <c:v>6.5600978336827404E-2</c:v>
                  </c:pt>
                  <c:pt idx="209">
                    <c:v>6.2587351502445696E-2</c:v>
                  </c:pt>
                  <c:pt idx="210">
                    <c:v>5.9442697414395403E-2</c:v>
                  </c:pt>
                  <c:pt idx="211">
                    <c:v>5.6429070580014E-2</c:v>
                  </c:pt>
                  <c:pt idx="212">
                    <c:v>4.7999650593990202E-2</c:v>
                  </c:pt>
                  <c:pt idx="213">
                    <c:v>3.9570230607966397E-2</c:v>
                  </c:pt>
                  <c:pt idx="214">
                    <c:v>3.11408106219426E-2</c:v>
                  </c:pt>
                  <c:pt idx="215">
                    <c:v>2.55852550663873E-2</c:v>
                  </c:pt>
                  <c:pt idx="216">
                    <c:v>2.0038434661076101E-2</c:v>
                  </c:pt>
                  <c:pt idx="217">
                    <c:v>2.3759608665268901E-2</c:v>
                  </c:pt>
                  <c:pt idx="218">
                    <c:v>2.4109014675052401E-2</c:v>
                  </c:pt>
                  <c:pt idx="219">
                    <c:v>2.0964360587002E-2</c:v>
                  </c:pt>
                  <c:pt idx="220">
                    <c:v>1.8169112508735201E-2</c:v>
                  </c:pt>
                  <c:pt idx="221">
                    <c:v>1.8038085255066401E-2</c:v>
                  </c:pt>
                  <c:pt idx="222">
                    <c:v>1.4893431167016E-2</c:v>
                  </c:pt>
                  <c:pt idx="223">
                    <c:v>1.18361285814115E-2</c:v>
                  </c:pt>
                  <c:pt idx="224">
                    <c:v>8.9098532494759006E-3</c:v>
                  </c:pt>
                  <c:pt idx="225">
                    <c:v>5.9399021663173396E-3</c:v>
                  </c:pt>
                  <c:pt idx="226">
                    <c:v>2.79524807826692E-3</c:v>
                  </c:pt>
                  <c:pt idx="227">
                    <c:v>-1.11022302462515E-16</c:v>
                  </c:pt>
                  <c:pt idx="228">
                    <c:v>-1.11022302462515E-16</c:v>
                  </c:pt>
                  <c:pt idx="229">
                    <c:v>-1.11022302462515E-16</c:v>
                  </c:pt>
                  <c:pt idx="230">
                    <c:v>-1.11022302462515E-16</c:v>
                  </c:pt>
                  <c:pt idx="231">
                    <c:v>-1.11022302462515E-16</c:v>
                  </c:pt>
                  <c:pt idx="232">
                    <c:v>-1.11022302462515E-16</c:v>
                  </c:pt>
                  <c:pt idx="233">
                    <c:v>-1.11022302462515E-16</c:v>
                  </c:pt>
                  <c:pt idx="234">
                    <c:v>-1.11022302462515E-16</c:v>
                  </c:pt>
                  <c:pt idx="235">
                    <c:v>-1.11022302462515E-16</c:v>
                  </c:pt>
                  <c:pt idx="236">
                    <c:v>-1.11022302462515E-16</c:v>
                  </c:pt>
                  <c:pt idx="237">
                    <c:v>-1.11022302462515E-16</c:v>
                  </c:pt>
                  <c:pt idx="238">
                    <c:v>-1.11022302462515E-16</c:v>
                  </c:pt>
                  <c:pt idx="239">
                    <c:v>-1.11022302462515E-16</c:v>
                  </c:pt>
                  <c:pt idx="240">
                    <c:v>-1.11022302462515E-16</c:v>
                  </c:pt>
                  <c:pt idx="241">
                    <c:v>-1.11022302462515E-16</c:v>
                  </c:pt>
                  <c:pt idx="242">
                    <c:v>-1.11022302462515E-16</c:v>
                  </c:pt>
                  <c:pt idx="243">
                    <c:v>-1.11022302462515E-16</c:v>
                  </c:pt>
                  <c:pt idx="244">
                    <c:v>-1.11022302462515E-16</c:v>
                  </c:pt>
                  <c:pt idx="245">
                    <c:v>-1.11022302462515E-16</c:v>
                  </c:pt>
                  <c:pt idx="246">
                    <c:v>-1.11022302462515E-16</c:v>
                  </c:pt>
                  <c:pt idx="247">
                    <c:v>-1.11022302462515E-16</c:v>
                  </c:pt>
                  <c:pt idx="248">
                    <c:v>-1.11022302462515E-16</c:v>
                  </c:pt>
                  <c:pt idx="249">
                    <c:v>-1.11022302462515E-16</c:v>
                  </c:pt>
                  <c:pt idx="250">
                    <c:v>-1.11022302462515E-16</c:v>
                  </c:pt>
                  <c:pt idx="251">
                    <c:v>-1.11022302462515E-16</c:v>
                  </c:pt>
                  <c:pt idx="252">
                    <c:v>-1.11022302462515E-16</c:v>
                  </c:pt>
                  <c:pt idx="253">
                    <c:v>-1.11022302462515E-16</c:v>
                  </c:pt>
                  <c:pt idx="254">
                    <c:v>-1.11022302462515E-16</c:v>
                  </c:pt>
                  <c:pt idx="255">
                    <c:v>-1.11022302462515E-16</c:v>
                  </c:pt>
                  <c:pt idx="256">
                    <c:v>-1.11022302462515E-16</c:v>
                  </c:pt>
                  <c:pt idx="257">
                    <c:v>-1.11022302462515E-16</c:v>
                  </c:pt>
                  <c:pt idx="258">
                    <c:v>-1.11022302462515E-16</c:v>
                  </c:pt>
                  <c:pt idx="259">
                    <c:v>-1.11022302462515E-16</c:v>
                  </c:pt>
                  <c:pt idx="260">
                    <c:v>-1.11022302462515E-16</c:v>
                  </c:pt>
                  <c:pt idx="261">
                    <c:v>-1.11022302462515E-16</c:v>
                  </c:pt>
                  <c:pt idx="262">
                    <c:v>-1.11022302462515E-16</c:v>
                  </c:pt>
                  <c:pt idx="263">
                    <c:v>-1.11022302462515E-16</c:v>
                  </c:pt>
                  <c:pt idx="264">
                    <c:v>-1.11022302462515E-16</c:v>
                  </c:pt>
                  <c:pt idx="265">
                    <c:v>-1.11022302462515E-16</c:v>
                  </c:pt>
                  <c:pt idx="266">
                    <c:v>-1.11022302462515E-16</c:v>
                  </c:pt>
                  <c:pt idx="267">
                    <c:v>-1.11022302462515E-16</c:v>
                  </c:pt>
                  <c:pt idx="268">
                    <c:v>-1.11022302462515E-16</c:v>
                  </c:pt>
                  <c:pt idx="269">
                    <c:v>-1.11022302462515E-16</c:v>
                  </c:pt>
                  <c:pt idx="270">
                    <c:v>-1.11022302462515E-16</c:v>
                  </c:pt>
                  <c:pt idx="271">
                    <c:v>-1.11022302462515E-16</c:v>
                  </c:pt>
                  <c:pt idx="272">
                    <c:v>-1.11022302462515E-16</c:v>
                  </c:pt>
                  <c:pt idx="273">
                    <c:v>-1.11022302462515E-16</c:v>
                  </c:pt>
                  <c:pt idx="274">
                    <c:v>-1.11022302462515E-16</c:v>
                  </c:pt>
                  <c:pt idx="275">
                    <c:v>-1.11022302462515E-16</c:v>
                  </c:pt>
                  <c:pt idx="276">
                    <c:v>-1.11022302462515E-16</c:v>
                  </c:pt>
                  <c:pt idx="277">
                    <c:v>-1.11022302462515E-16</c:v>
                  </c:pt>
                  <c:pt idx="278">
                    <c:v>-1.11022302462515E-16</c:v>
                  </c:pt>
                  <c:pt idx="279">
                    <c:v>-1.11022302462515E-16</c:v>
                  </c:pt>
                  <c:pt idx="280">
                    <c:v>-1.11022302462515E-16</c:v>
                  </c:pt>
                  <c:pt idx="281">
                    <c:v>-1.11022302462515E-16</c:v>
                  </c:pt>
                  <c:pt idx="282">
                    <c:v>-1.11022302462515E-16</c:v>
                  </c:pt>
                  <c:pt idx="283">
                    <c:v>-1.11022302462515E-16</c:v>
                  </c:pt>
                  <c:pt idx="284">
                    <c:v>-1.11022302462515E-16</c:v>
                  </c:pt>
                  <c:pt idx="285">
                    <c:v>-1.11022302462515E-16</c:v>
                  </c:pt>
                  <c:pt idx="286">
                    <c:v>-1.11022302462515E-16</c:v>
                  </c:pt>
                  <c:pt idx="287">
                    <c:v>-1.11022302462515E-16</c:v>
                  </c:pt>
                  <c:pt idx="288">
                    <c:v>-1.11022302462515E-16</c:v>
                  </c:pt>
                  <c:pt idx="289">
                    <c:v>-1.11022302462515E-16</c:v>
                  </c:pt>
                  <c:pt idx="290">
                    <c:v>-1.11022302462515E-16</c:v>
                  </c:pt>
                  <c:pt idx="291">
                    <c:v>-1.11022302462515E-16</c:v>
                  </c:pt>
                  <c:pt idx="292">
                    <c:v>-1.11022302462515E-16</c:v>
                  </c:pt>
                  <c:pt idx="293">
                    <c:v>-1.11022302462515E-16</c:v>
                  </c:pt>
                  <c:pt idx="294">
                    <c:v>-1.11022302462515E-16</c:v>
                  </c:pt>
                  <c:pt idx="295">
                    <c:v>-1.11022302462515E-16</c:v>
                  </c:pt>
                  <c:pt idx="296">
                    <c:v>-1.11022302462515E-16</c:v>
                  </c:pt>
                  <c:pt idx="297">
                    <c:v>-1.11022302462515E-16</c:v>
                  </c:pt>
                  <c:pt idx="298">
                    <c:v>-1.11022302462515E-16</c:v>
                  </c:pt>
                  <c:pt idx="299">
                    <c:v>-1.11022302462515E-16</c:v>
                  </c:pt>
                  <c:pt idx="300">
                    <c:v>-1.11022302462515E-16</c:v>
                  </c:pt>
                  <c:pt idx="301">
                    <c:v>-1.11022302462515E-16</c:v>
                  </c:pt>
                  <c:pt idx="302">
                    <c:v>-1.11022302462515E-16</c:v>
                  </c:pt>
                  <c:pt idx="303">
                    <c:v>-1.11022302462515E-16</c:v>
                  </c:pt>
                  <c:pt idx="304">
                    <c:v>-1.11022302462515E-16</c:v>
                  </c:pt>
                  <c:pt idx="305">
                    <c:v>-1.11022302462515E-16</c:v>
                  </c:pt>
                  <c:pt idx="306">
                    <c:v>-1.11022302462515E-16</c:v>
                  </c:pt>
                  <c:pt idx="307">
                    <c:v>-1.11022302462515E-16</c:v>
                  </c:pt>
                  <c:pt idx="308">
                    <c:v>-1.11022302462515E-16</c:v>
                  </c:pt>
                  <c:pt idx="309">
                    <c:v>-1.11022302462515E-16</c:v>
                  </c:pt>
                  <c:pt idx="310">
                    <c:v>-1.11022302462515E-16</c:v>
                  </c:pt>
                  <c:pt idx="311">
                    <c:v>-1.11022302462515E-16</c:v>
                  </c:pt>
                  <c:pt idx="312">
                    <c:v>-1.11022302462515E-16</c:v>
                  </c:pt>
                  <c:pt idx="313">
                    <c:v>-1.11022302462515E-16</c:v>
                  </c:pt>
                  <c:pt idx="314">
                    <c:v>-1.11022302462515E-16</c:v>
                  </c:pt>
                  <c:pt idx="315">
                    <c:v>-1.11022302462515E-16</c:v>
                  </c:pt>
                  <c:pt idx="316">
                    <c:v>-1.11022302462515E-16</c:v>
                  </c:pt>
                  <c:pt idx="317">
                    <c:v>-1.11022302462515E-16</c:v>
                  </c:pt>
                  <c:pt idx="318">
                    <c:v>-1.11022302462515E-16</c:v>
                  </c:pt>
                  <c:pt idx="319">
                    <c:v>-1.11022302462515E-16</c:v>
                  </c:pt>
                  <c:pt idx="320">
                    <c:v>-1.11022302462515E-16</c:v>
                  </c:pt>
                  <c:pt idx="321">
                    <c:v>-1.11022302462515E-16</c:v>
                  </c:pt>
                  <c:pt idx="322">
                    <c:v>-1.11022302462515E-16</c:v>
                  </c:pt>
                  <c:pt idx="323">
                    <c:v>-1.11022302462515E-16</c:v>
                  </c:pt>
                  <c:pt idx="324">
                    <c:v>-1.11022302462515E-16</c:v>
                  </c:pt>
                  <c:pt idx="325">
                    <c:v>-1.11022302462515E-16</c:v>
                  </c:pt>
                  <c:pt idx="326">
                    <c:v>-1.11022302462515E-16</c:v>
                  </c:pt>
                  <c:pt idx="327">
                    <c:v>-1.11022302462515E-16</c:v>
                  </c:pt>
                  <c:pt idx="328">
                    <c:v>-1.11022302462515E-16</c:v>
                  </c:pt>
                  <c:pt idx="329">
                    <c:v>-1.11022302462515E-16</c:v>
                  </c:pt>
                  <c:pt idx="330">
                    <c:v>-1.11022302462515E-16</c:v>
                  </c:pt>
                  <c:pt idx="331">
                    <c:v>-1.11022302462515E-16</c:v>
                  </c:pt>
                  <c:pt idx="332">
                    <c:v>-1.11022302462515E-16</c:v>
                  </c:pt>
                  <c:pt idx="333">
                    <c:v>-1.11022302462515E-16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-1.11022302462515E-16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1.11022302462515E-16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total_results!$F$564:$F$1122</c:f>
                <c:numCache>
                  <c:formatCode>General</c:formatCode>
                  <c:ptCount val="559"/>
                  <c:pt idx="0">
                    <c:v>0.6</c:v>
                  </c:pt>
                  <c:pt idx="1">
                    <c:v>0.49722222222222201</c:v>
                  </c:pt>
                  <c:pt idx="2">
                    <c:v>0.27037037037036998</c:v>
                  </c:pt>
                  <c:pt idx="3">
                    <c:v>0.211805555555555</c:v>
                  </c:pt>
                  <c:pt idx="4">
                    <c:v>0.128888888888888</c:v>
                  </c:pt>
                  <c:pt idx="5">
                    <c:v>0.14262452107279699</c:v>
                  </c:pt>
                  <c:pt idx="6">
                    <c:v>0.21590909090909</c:v>
                  </c:pt>
                  <c:pt idx="7">
                    <c:v>0.220345345345345</c:v>
                  </c:pt>
                  <c:pt idx="8">
                    <c:v>0.17818428184281801</c:v>
                  </c:pt>
                  <c:pt idx="9">
                    <c:v>0.178395061728395</c:v>
                  </c:pt>
                  <c:pt idx="10">
                    <c:v>0.103458049886621</c:v>
                  </c:pt>
                  <c:pt idx="11">
                    <c:v>7.6519916142557598E-2</c:v>
                  </c:pt>
                  <c:pt idx="12">
                    <c:v>8.82066276803119E-2</c:v>
                  </c:pt>
                  <c:pt idx="13">
                    <c:v>8.1876138433515405E-2</c:v>
                  </c:pt>
                  <c:pt idx="14">
                    <c:v>4.8888888888888801E-2</c:v>
                  </c:pt>
                  <c:pt idx="15">
                    <c:v>3.7198067632850197E-2</c:v>
                  </c:pt>
                  <c:pt idx="16">
                    <c:v>1.33181126331811E-2</c:v>
                  </c:pt>
                  <c:pt idx="17">
                    <c:v>1.1544011544011501E-2</c:v>
                  </c:pt>
                  <c:pt idx="18">
                    <c:v>1.37174211248285E-2</c:v>
                  </c:pt>
                  <c:pt idx="19">
                    <c:v>1.5686274509803901E-2</c:v>
                  </c:pt>
                  <c:pt idx="20">
                    <c:v>2.1036204744069899E-2</c:v>
                  </c:pt>
                  <c:pt idx="21">
                    <c:v>9.2592592592593004E-3</c:v>
                  </c:pt>
                  <c:pt idx="22">
                    <c:v>2.73195876288659E-2</c:v>
                  </c:pt>
                  <c:pt idx="23">
                    <c:v>4.5111111111111199E-2</c:v>
                  </c:pt>
                  <c:pt idx="24">
                    <c:v>5.2184466019417501E-2</c:v>
                  </c:pt>
                  <c:pt idx="25">
                    <c:v>5.90932914046121E-2</c:v>
                  </c:pt>
                  <c:pt idx="26">
                    <c:v>6.5749235474006004E-2</c:v>
                  </c:pt>
                  <c:pt idx="27">
                    <c:v>8.9409722222222196E-2</c:v>
                  </c:pt>
                  <c:pt idx="28">
                    <c:v>7.0628019323671395E-2</c:v>
                  </c:pt>
                  <c:pt idx="29">
                    <c:v>8.4580979284369098E-2</c:v>
                  </c:pt>
                  <c:pt idx="30">
                    <c:v>9.1368227731863996E-2</c:v>
                  </c:pt>
                  <c:pt idx="31">
                    <c:v>0.103942652329749</c:v>
                  </c:pt>
                  <c:pt idx="32">
                    <c:v>0.108005249343832</c:v>
                  </c:pt>
                  <c:pt idx="33">
                    <c:v>9.9337606837606798E-2</c:v>
                  </c:pt>
                  <c:pt idx="34">
                    <c:v>9.0622389306599702E-2</c:v>
                  </c:pt>
                  <c:pt idx="35">
                    <c:v>9.6405228758169995E-2</c:v>
                  </c:pt>
                  <c:pt idx="36">
                    <c:v>8.0095923261390797E-2</c:v>
                  </c:pt>
                  <c:pt idx="37">
                    <c:v>6.6784037558685505E-2</c:v>
                  </c:pt>
                  <c:pt idx="38">
                    <c:v>4.6436781609195399E-2</c:v>
                  </c:pt>
                  <c:pt idx="39">
                    <c:v>2.1021021021021099E-2</c:v>
                  </c:pt>
                  <c:pt idx="40">
                    <c:v>1.47902869757173E-2</c:v>
                  </c:pt>
                  <c:pt idx="41">
                    <c:v>1.36002886002886E-2</c:v>
                  </c:pt>
                  <c:pt idx="42">
                    <c:v>7.8733191790516504E-3</c:v>
                  </c:pt>
                  <c:pt idx="43">
                    <c:v>8.1597222222222696E-3</c:v>
                  </c:pt>
                  <c:pt idx="44">
                    <c:v>9.7137014314928605E-3</c:v>
                  </c:pt>
                  <c:pt idx="45">
                    <c:v>1.1127844712182E-2</c:v>
                  </c:pt>
                  <c:pt idx="46">
                    <c:v>1.16699539776462E-2</c:v>
                  </c:pt>
                  <c:pt idx="47">
                    <c:v>1.25968992248062E-2</c:v>
                  </c:pt>
                  <c:pt idx="48">
                    <c:v>1.3809523809523799E-2</c:v>
                  </c:pt>
                  <c:pt idx="49">
                    <c:v>1.3732833957553E-2</c:v>
                  </c:pt>
                  <c:pt idx="50">
                    <c:v>1.2354205033762999E-2</c:v>
                  </c:pt>
                  <c:pt idx="51">
                    <c:v>1.07940821256038E-2</c:v>
                  </c:pt>
                  <c:pt idx="52">
                    <c:v>9.4325609031491401E-3</c:v>
                  </c:pt>
                  <c:pt idx="53">
                    <c:v>8.5526315789473603E-3</c:v>
                  </c:pt>
                  <c:pt idx="54">
                    <c:v>1.25215889464593E-2</c:v>
                  </c:pt>
                  <c:pt idx="55">
                    <c:v>2.64880952380952E-2</c:v>
                  </c:pt>
                  <c:pt idx="56">
                    <c:v>3.03461753210496E-2</c:v>
                  </c:pt>
                  <c:pt idx="57">
                    <c:v>4.3509350935093401E-2</c:v>
                  </c:pt>
                  <c:pt idx="58">
                    <c:v>4.7276422764227603E-2</c:v>
                  </c:pt>
                  <c:pt idx="59">
                    <c:v>3.8714439076757902E-2</c:v>
                  </c:pt>
                  <c:pt idx="60">
                    <c:v>4.23843700159489E-2</c:v>
                  </c:pt>
                  <c:pt idx="61">
                    <c:v>5.49499736703528E-2</c:v>
                  </c:pt>
                  <c:pt idx="62">
                    <c:v>5.4642670839853802E-2</c:v>
                  </c:pt>
                  <c:pt idx="63">
                    <c:v>5.3798449612403203E-2</c:v>
                  </c:pt>
                  <c:pt idx="64">
                    <c:v>4.9142345110086999E-2</c:v>
                  </c:pt>
                  <c:pt idx="65">
                    <c:v>6.1174530695078499E-2</c:v>
                  </c:pt>
                  <c:pt idx="66">
                    <c:v>5.6787330316742102E-2</c:v>
                  </c:pt>
                  <c:pt idx="67">
                    <c:v>6.4686098654708493E-2</c:v>
                  </c:pt>
                  <c:pt idx="68">
                    <c:v>6.8135802469135698E-2</c:v>
                  </c:pt>
                  <c:pt idx="69">
                    <c:v>7.0056289769946101E-2</c:v>
                  </c:pt>
                  <c:pt idx="70">
                    <c:v>7.5315380883066399E-2</c:v>
                  </c:pt>
                  <c:pt idx="71">
                    <c:v>7.4903799903799903E-2</c:v>
                  </c:pt>
                  <c:pt idx="72">
                    <c:v>7.8385789222699107E-2</c:v>
                  </c:pt>
                  <c:pt idx="73">
                    <c:v>8.1796690307328501E-2</c:v>
                  </c:pt>
                  <c:pt idx="74">
                    <c:v>8.5021097046413294E-2</c:v>
                  </c:pt>
                  <c:pt idx="75">
                    <c:v>8.4239888423988704E-2</c:v>
                  </c:pt>
                  <c:pt idx="76">
                    <c:v>8.3656062701705794E-2</c:v>
                  </c:pt>
                  <c:pt idx="77">
                    <c:v>9.4284407864654807E-2</c:v>
                  </c:pt>
                  <c:pt idx="78">
                    <c:v>0.11232923497267699</c:v>
                  </c:pt>
                  <c:pt idx="79">
                    <c:v>0.108469387755101</c:v>
                  </c:pt>
                  <c:pt idx="80">
                    <c:v>0.10447154471544701</c:v>
                  </c:pt>
                  <c:pt idx="81">
                    <c:v>9.6929824561403505E-2</c:v>
                  </c:pt>
                  <c:pt idx="82">
                    <c:v>9.6202956989247093E-2</c:v>
                  </c:pt>
                  <c:pt idx="83">
                    <c:v>0.103290941543953</c:v>
                  </c:pt>
                  <c:pt idx="84">
                    <c:v>0.110211111111111</c:v>
                  </c:pt>
                  <c:pt idx="85">
                    <c:v>0.113424081451969</c:v>
                  </c:pt>
                  <c:pt idx="86">
                    <c:v>0.112973985890652</c:v>
                  </c:pt>
                  <c:pt idx="87">
                    <c:v>0.123342116820377</c:v>
                  </c:pt>
                  <c:pt idx="88">
                    <c:v>0.12635608048993799</c:v>
                  </c:pt>
                  <c:pt idx="89">
                    <c:v>0.12606753812636101</c:v>
                  </c:pt>
                  <c:pt idx="90">
                    <c:v>0.121321614583333</c:v>
                  </c:pt>
                  <c:pt idx="91">
                    <c:v>0.11766104626026801</c:v>
                  </c:pt>
                  <c:pt idx="92">
                    <c:v>0.117204995693367</c:v>
                  </c:pt>
                  <c:pt idx="93">
                    <c:v>0.106692406692406</c:v>
                  </c:pt>
                  <c:pt idx="94">
                    <c:v>0.102318376068376</c:v>
                  </c:pt>
                  <c:pt idx="95">
                    <c:v>9.9340144742443501E-2</c:v>
                  </c:pt>
                  <c:pt idx="96">
                    <c:v>9.2398218829516404E-2</c:v>
                  </c:pt>
                  <c:pt idx="97">
                    <c:v>9.21947613012251E-2</c:v>
                  </c:pt>
                  <c:pt idx="98">
                    <c:v>8.8583754208754195E-2</c:v>
                  </c:pt>
                  <c:pt idx="99">
                    <c:v>9.1509433962264103E-2</c:v>
                  </c:pt>
                  <c:pt idx="100">
                    <c:v>9.7044695071010795E-2</c:v>
                  </c:pt>
                  <c:pt idx="101">
                    <c:v>8.9242613399916695E-2</c:v>
                  </c:pt>
                  <c:pt idx="102">
                    <c:v>8.2390132669983504E-2</c:v>
                  </c:pt>
                  <c:pt idx="103">
                    <c:v>7.8779429987608396E-2</c:v>
                  </c:pt>
                  <c:pt idx="104">
                    <c:v>8.1831275720164506E-2</c:v>
                  </c:pt>
                  <c:pt idx="105">
                    <c:v>8.7935629356293593E-2</c:v>
                  </c:pt>
                  <c:pt idx="106">
                    <c:v>8.4497549019607696E-2</c:v>
                  </c:pt>
                  <c:pt idx="107">
                    <c:v>8.0474155474155304E-2</c:v>
                  </c:pt>
                  <c:pt idx="108">
                    <c:v>7.6885644768856398E-2</c:v>
                  </c:pt>
                  <c:pt idx="109">
                    <c:v>8.9838383838383801E-2</c:v>
                  </c:pt>
                  <c:pt idx="110">
                    <c:v>8.6392914653784195E-2</c:v>
                  </c:pt>
                  <c:pt idx="111">
                    <c:v>8.6542318491776904E-2</c:v>
                  </c:pt>
                  <c:pt idx="112">
                    <c:v>8.5151878497202099E-2</c:v>
                  </c:pt>
                  <c:pt idx="113">
                    <c:v>8.4538032656312198E-2</c:v>
                  </c:pt>
                  <c:pt idx="114">
                    <c:v>8.4335317460317499E-2</c:v>
                  </c:pt>
                  <c:pt idx="115">
                    <c:v>9.3722815342032501E-2</c:v>
                  </c:pt>
                  <c:pt idx="116">
                    <c:v>8.7007486209613794E-2</c:v>
                  </c:pt>
                  <c:pt idx="117">
                    <c:v>8.0486847271299594E-2</c:v>
                  </c:pt>
                  <c:pt idx="118">
                    <c:v>7.9900234741783996E-2</c:v>
                  </c:pt>
                  <c:pt idx="119">
                    <c:v>7.5955165692007803E-2</c:v>
                  </c:pt>
                  <c:pt idx="120">
                    <c:v>7.2979797979798006E-2</c:v>
                  </c:pt>
                  <c:pt idx="121">
                    <c:v>7.9413472706155605E-2</c:v>
                  </c:pt>
                  <c:pt idx="122">
                    <c:v>7.8539737654320804E-2</c:v>
                  </c:pt>
                  <c:pt idx="123">
                    <c:v>7.8613994617454705E-2</c:v>
                  </c:pt>
                  <c:pt idx="124">
                    <c:v>7.5335249042145502E-2</c:v>
                  </c:pt>
                  <c:pt idx="125">
                    <c:v>6.4614356624665997E-2</c:v>
                  </c:pt>
                  <c:pt idx="126">
                    <c:v>6.1548706240486903E-2</c:v>
                  </c:pt>
                  <c:pt idx="127">
                    <c:v>6.4742131209707898E-2</c:v>
                  </c:pt>
                  <c:pt idx="128">
                    <c:v>6.7885487528344501E-2</c:v>
                  </c:pt>
                  <c:pt idx="129">
                    <c:v>6.7702448210922805E-2</c:v>
                  </c:pt>
                  <c:pt idx="130">
                    <c:v>6.4752252252252299E-2</c:v>
                  </c:pt>
                  <c:pt idx="131">
                    <c:v>6.4337822671155995E-2</c:v>
                  </c:pt>
                  <c:pt idx="132">
                    <c:v>6.1185682326621901E-2</c:v>
                  </c:pt>
                  <c:pt idx="133">
                    <c:v>5.5091044221479098E-2</c:v>
                  </c:pt>
                  <c:pt idx="134">
                    <c:v>5.1287037037036999E-2</c:v>
                  </c:pt>
                  <c:pt idx="135">
                    <c:v>4.83480989294943E-2</c:v>
                  </c:pt>
                  <c:pt idx="136">
                    <c:v>3.9183222958057297E-2</c:v>
                  </c:pt>
                  <c:pt idx="137">
                    <c:v>3.9273927392739202E-2</c:v>
                  </c:pt>
                  <c:pt idx="138">
                    <c:v>3.3305921052631603E-2</c:v>
                  </c:pt>
                  <c:pt idx="139">
                    <c:v>3.01366120218578E-2</c:v>
                  </c:pt>
                  <c:pt idx="140">
                    <c:v>2.7269426289034102E-2</c:v>
                  </c:pt>
                  <c:pt idx="141">
                    <c:v>2.4140427072023098E-2</c:v>
                  </c:pt>
                  <c:pt idx="142">
                    <c:v>2.1356421356421199E-2</c:v>
                  </c:pt>
                  <c:pt idx="143">
                    <c:v>9.2952175476447296E-3</c:v>
                  </c:pt>
                  <c:pt idx="144">
                    <c:v>6.7204301075268697E-3</c:v>
                  </c:pt>
                  <c:pt idx="145">
                    <c:v>7.1454090746695398E-3</c:v>
                  </c:pt>
                  <c:pt idx="146">
                    <c:v>7.7457264957264604E-3</c:v>
                  </c:pt>
                  <c:pt idx="147">
                    <c:v>8.3422080227192295E-3</c:v>
                  </c:pt>
                  <c:pt idx="148">
                    <c:v>8.8021939136588793E-3</c:v>
                  </c:pt>
                  <c:pt idx="149">
                    <c:v>9.3033509700176601E-3</c:v>
                  </c:pt>
                  <c:pt idx="150">
                    <c:v>9.7573839662448095E-3</c:v>
                  </c:pt>
                  <c:pt idx="151">
                    <c:v>1.0296179460217301E-2</c:v>
                  </c:pt>
                  <c:pt idx="152">
                    <c:v>1.07005590496156E-2</c:v>
                  </c:pt>
                  <c:pt idx="153">
                    <c:v>1.10936408106219E-2</c:v>
                  </c:pt>
                  <c:pt idx="154">
                    <c:v>1.14867225716283E-2</c:v>
                  </c:pt>
                  <c:pt idx="155">
                    <c:v>1.2010831586303301E-2</c:v>
                  </c:pt>
                  <c:pt idx="156">
                    <c:v>1.25349406009783E-2</c:v>
                  </c:pt>
                  <c:pt idx="157">
                    <c:v>1.31027253668764E-2</c:v>
                  </c:pt>
                  <c:pt idx="158">
                    <c:v>1.34521313766596E-2</c:v>
                  </c:pt>
                  <c:pt idx="159">
                    <c:v>1.38888888888889E-2</c:v>
                  </c:pt>
                  <c:pt idx="160">
                    <c:v>1.42819706498952E-2</c:v>
                  </c:pt>
                  <c:pt idx="161">
                    <c:v>1.47187281621243E-2</c:v>
                  </c:pt>
                  <c:pt idx="162">
                    <c:v>1.51118099231306E-2</c:v>
                  </c:pt>
                  <c:pt idx="163">
                    <c:v>1.54175401816911E-2</c:v>
                  </c:pt>
                  <c:pt idx="164">
                    <c:v>1.4019916142557501E-2</c:v>
                  </c:pt>
                  <c:pt idx="165">
                    <c:v>1.4412997903563899E-2</c:v>
                  </c:pt>
                  <c:pt idx="166">
                    <c:v>1.4849755415793101E-2</c:v>
                  </c:pt>
                  <c:pt idx="167">
                    <c:v>1.5155485674353601E-2</c:v>
                  </c:pt>
                  <c:pt idx="168">
                    <c:v>1.55485674353599E-2</c:v>
                  </c:pt>
                  <c:pt idx="169">
                    <c:v>1.5897973445143199E-2</c:v>
                  </c:pt>
                  <c:pt idx="170">
                    <c:v>1.6247379454926599E-2</c:v>
                  </c:pt>
                  <c:pt idx="171">
                    <c:v>1.6596785464709898E-2</c:v>
                  </c:pt>
                  <c:pt idx="172">
                    <c:v>1.6902515723270301E-2</c:v>
                  </c:pt>
                  <c:pt idx="173">
                    <c:v>1.7251921733053701E-2</c:v>
                  </c:pt>
                  <c:pt idx="174">
                    <c:v>1.6247379454926599E-2</c:v>
                  </c:pt>
                  <c:pt idx="175">
                    <c:v>1.6422082459818299E-2</c:v>
                  </c:pt>
                  <c:pt idx="176">
                    <c:v>1.57669461914745E-2</c:v>
                  </c:pt>
                  <c:pt idx="177">
                    <c:v>1.50681341719077E-2</c:v>
                  </c:pt>
                  <c:pt idx="178">
                    <c:v>1.50244584206847E-2</c:v>
                  </c:pt>
                  <c:pt idx="179">
                    <c:v>1.50244584206848E-2</c:v>
                  </c:pt>
                  <c:pt idx="180">
                    <c:v>1.50244584206848E-2</c:v>
                  </c:pt>
                  <c:pt idx="181">
                    <c:v>1.50244584206848E-2</c:v>
                  </c:pt>
                  <c:pt idx="182">
                    <c:v>1.46750524109015E-2</c:v>
                  </c:pt>
                  <c:pt idx="183">
                    <c:v>1.38888888888889E-2</c:v>
                  </c:pt>
                  <c:pt idx="184">
                    <c:v>1.36268343815513E-2</c:v>
                  </c:pt>
                  <c:pt idx="185">
                    <c:v>1.3277428371767999E-2</c:v>
                  </c:pt>
                  <c:pt idx="186">
                    <c:v>1.3277428371767999E-2</c:v>
                  </c:pt>
                  <c:pt idx="187">
                    <c:v>1.2928022361984599E-2</c:v>
                  </c:pt>
                  <c:pt idx="188">
                    <c:v>1.2928022361984599E-2</c:v>
                  </c:pt>
                  <c:pt idx="189">
                    <c:v>1.2971698113207499E-2</c:v>
                  </c:pt>
                  <c:pt idx="190">
                    <c:v>1.2971698113207499E-2</c:v>
                  </c:pt>
                  <c:pt idx="191">
                    <c:v>1.26222921034242E-2</c:v>
                  </c:pt>
                  <c:pt idx="192">
                    <c:v>1.22728860936407E-2</c:v>
                  </c:pt>
                  <c:pt idx="193">
                    <c:v>1.19234800838574E-2</c:v>
                  </c:pt>
                  <c:pt idx="194">
                    <c:v>1.1574074074074001E-2</c:v>
                  </c:pt>
                  <c:pt idx="195">
                    <c:v>1.12246680642907E-2</c:v>
                  </c:pt>
                  <c:pt idx="196">
                    <c:v>1.12246680642907E-2</c:v>
                  </c:pt>
                  <c:pt idx="197">
                    <c:v>1.0875262054507199E-2</c:v>
                  </c:pt>
                  <c:pt idx="198">
                    <c:v>1.0525856044724001E-2</c:v>
                  </c:pt>
                  <c:pt idx="199">
                    <c:v>1.01764500349404E-2</c:v>
                  </c:pt>
                  <c:pt idx="200">
                    <c:v>1.01764500349404E-2</c:v>
                  </c:pt>
                  <c:pt idx="201">
                    <c:v>9.8270440251573207E-3</c:v>
                  </c:pt>
                  <c:pt idx="202">
                    <c:v>9.8270440251573207E-3</c:v>
                  </c:pt>
                  <c:pt idx="203">
                    <c:v>9.4776380153738203E-3</c:v>
                  </c:pt>
                  <c:pt idx="204">
                    <c:v>9.1282320055905402E-3</c:v>
                  </c:pt>
                  <c:pt idx="205">
                    <c:v>7.3812019566735698E-3</c:v>
                  </c:pt>
                  <c:pt idx="206">
                    <c:v>7.0754716981131704E-3</c:v>
                  </c:pt>
                  <c:pt idx="207">
                    <c:v>7.0754716981131704E-3</c:v>
                  </c:pt>
                  <c:pt idx="208">
                    <c:v>6.7260656883297801E-3</c:v>
                  </c:pt>
                  <c:pt idx="209">
                    <c:v>6.5950384346611301E-3</c:v>
                  </c:pt>
                  <c:pt idx="210">
                    <c:v>6.5950384346611301E-3</c:v>
                  </c:pt>
                  <c:pt idx="211">
                    <c:v>6.4640111809922598E-3</c:v>
                  </c:pt>
                  <c:pt idx="212">
                    <c:v>5.4594689028650799E-3</c:v>
                  </c:pt>
                  <c:pt idx="213">
                    <c:v>4.4549266247378896E-3</c:v>
                  </c:pt>
                  <c:pt idx="214">
                    <c:v>3.4503843466108198E-3</c:v>
                  </c:pt>
                  <c:pt idx="215">
                    <c:v>2.4021663172605302E-3</c:v>
                  </c:pt>
                  <c:pt idx="216">
                    <c:v>4.8043326345214004E-3</c:v>
                  </c:pt>
                  <c:pt idx="217">
                    <c:v>7.6869322152341903E-3</c:v>
                  </c:pt>
                  <c:pt idx="218">
                    <c:v>4.1928721174003796E-3</c:v>
                  </c:pt>
                  <c:pt idx="219">
                    <c:v>1.0482180293501699E-3</c:v>
                  </c:pt>
                  <c:pt idx="220">
                    <c:v>6.9881201956667395E-4</c:v>
                  </c:pt>
                  <c:pt idx="221">
                    <c:v>8.2983927323543305E-4</c:v>
                  </c:pt>
                  <c:pt idx="222">
                    <c:v>8.2983927323554397E-4</c:v>
                  </c:pt>
                  <c:pt idx="223">
                    <c:v>3.572676450035E-3</c:v>
                  </c:pt>
                  <c:pt idx="224">
                    <c:v>3.6687631027253402E-3</c:v>
                  </c:pt>
                  <c:pt idx="225">
                    <c:v>6.6387141858838998E-3</c:v>
                  </c:pt>
                  <c:pt idx="226">
                    <c:v>3.49406009783392E-4</c:v>
                  </c:pt>
                  <c:pt idx="227">
                    <c:v>1.11022302462515E-16</c:v>
                  </c:pt>
                  <c:pt idx="228">
                    <c:v>1.11022302462515E-16</c:v>
                  </c:pt>
                  <c:pt idx="229">
                    <c:v>1.11022302462515E-16</c:v>
                  </c:pt>
                  <c:pt idx="230">
                    <c:v>1.11022302462515E-16</c:v>
                  </c:pt>
                  <c:pt idx="231">
                    <c:v>1.11022302462515E-16</c:v>
                  </c:pt>
                  <c:pt idx="232">
                    <c:v>1.11022302462515E-16</c:v>
                  </c:pt>
                  <c:pt idx="233">
                    <c:v>1.11022302462515E-16</c:v>
                  </c:pt>
                  <c:pt idx="234">
                    <c:v>1.11022302462515E-16</c:v>
                  </c:pt>
                  <c:pt idx="235">
                    <c:v>1.11022302462515E-16</c:v>
                  </c:pt>
                  <c:pt idx="236">
                    <c:v>1.11022302462515E-16</c:v>
                  </c:pt>
                  <c:pt idx="237">
                    <c:v>1.11022302462515E-16</c:v>
                  </c:pt>
                  <c:pt idx="238">
                    <c:v>1.11022302462515E-16</c:v>
                  </c:pt>
                  <c:pt idx="239">
                    <c:v>1.11022302462515E-16</c:v>
                  </c:pt>
                  <c:pt idx="240">
                    <c:v>1.11022302462515E-16</c:v>
                  </c:pt>
                  <c:pt idx="241">
                    <c:v>1.11022302462515E-16</c:v>
                  </c:pt>
                  <c:pt idx="242">
                    <c:v>1.11022302462515E-16</c:v>
                  </c:pt>
                  <c:pt idx="243">
                    <c:v>1.11022302462515E-16</c:v>
                  </c:pt>
                  <c:pt idx="244">
                    <c:v>1.11022302462515E-16</c:v>
                  </c:pt>
                  <c:pt idx="245">
                    <c:v>1.11022302462515E-16</c:v>
                  </c:pt>
                  <c:pt idx="246">
                    <c:v>1.11022302462515E-16</c:v>
                  </c:pt>
                  <c:pt idx="247">
                    <c:v>1.11022302462515E-16</c:v>
                  </c:pt>
                  <c:pt idx="248">
                    <c:v>1.11022302462515E-16</c:v>
                  </c:pt>
                  <c:pt idx="249">
                    <c:v>1.11022302462515E-16</c:v>
                  </c:pt>
                  <c:pt idx="250">
                    <c:v>1.11022302462515E-16</c:v>
                  </c:pt>
                  <c:pt idx="251">
                    <c:v>1.11022302462515E-16</c:v>
                  </c:pt>
                  <c:pt idx="252">
                    <c:v>1.11022302462515E-16</c:v>
                  </c:pt>
                  <c:pt idx="253">
                    <c:v>1.11022302462515E-16</c:v>
                  </c:pt>
                  <c:pt idx="254">
                    <c:v>1.11022302462515E-16</c:v>
                  </c:pt>
                  <c:pt idx="255">
                    <c:v>1.11022302462515E-16</c:v>
                  </c:pt>
                  <c:pt idx="256">
                    <c:v>1.11022302462515E-16</c:v>
                  </c:pt>
                  <c:pt idx="257">
                    <c:v>1.11022302462515E-16</c:v>
                  </c:pt>
                  <c:pt idx="258">
                    <c:v>1.11022302462515E-16</c:v>
                  </c:pt>
                  <c:pt idx="259">
                    <c:v>1.11022302462515E-16</c:v>
                  </c:pt>
                  <c:pt idx="260">
                    <c:v>1.11022302462515E-16</c:v>
                  </c:pt>
                  <c:pt idx="261">
                    <c:v>1.11022302462515E-16</c:v>
                  </c:pt>
                  <c:pt idx="262">
                    <c:v>1.11022302462515E-16</c:v>
                  </c:pt>
                  <c:pt idx="263">
                    <c:v>1.11022302462515E-16</c:v>
                  </c:pt>
                  <c:pt idx="264">
                    <c:v>1.11022302462515E-16</c:v>
                  </c:pt>
                  <c:pt idx="265">
                    <c:v>1.11022302462515E-16</c:v>
                  </c:pt>
                  <c:pt idx="266">
                    <c:v>1.11022302462515E-16</c:v>
                  </c:pt>
                  <c:pt idx="267">
                    <c:v>1.11022302462515E-16</c:v>
                  </c:pt>
                  <c:pt idx="268">
                    <c:v>1.11022302462515E-16</c:v>
                  </c:pt>
                  <c:pt idx="269">
                    <c:v>1.11022302462515E-16</c:v>
                  </c:pt>
                  <c:pt idx="270">
                    <c:v>1.11022302462515E-16</c:v>
                  </c:pt>
                  <c:pt idx="271">
                    <c:v>1.11022302462515E-16</c:v>
                  </c:pt>
                  <c:pt idx="272">
                    <c:v>1.11022302462515E-16</c:v>
                  </c:pt>
                  <c:pt idx="273">
                    <c:v>1.11022302462515E-16</c:v>
                  </c:pt>
                  <c:pt idx="274">
                    <c:v>1.11022302462515E-16</c:v>
                  </c:pt>
                  <c:pt idx="275">
                    <c:v>1.11022302462515E-16</c:v>
                  </c:pt>
                  <c:pt idx="276">
                    <c:v>1.11022302462515E-16</c:v>
                  </c:pt>
                  <c:pt idx="277">
                    <c:v>1.11022302462515E-16</c:v>
                  </c:pt>
                  <c:pt idx="278">
                    <c:v>1.11022302462515E-16</c:v>
                  </c:pt>
                  <c:pt idx="279">
                    <c:v>1.11022302462515E-16</c:v>
                  </c:pt>
                  <c:pt idx="280">
                    <c:v>1.11022302462515E-16</c:v>
                  </c:pt>
                  <c:pt idx="281">
                    <c:v>1.11022302462515E-16</c:v>
                  </c:pt>
                  <c:pt idx="282">
                    <c:v>1.11022302462515E-16</c:v>
                  </c:pt>
                  <c:pt idx="283">
                    <c:v>1.11022302462515E-16</c:v>
                  </c:pt>
                  <c:pt idx="284">
                    <c:v>1.11022302462515E-16</c:v>
                  </c:pt>
                  <c:pt idx="285">
                    <c:v>1.11022302462515E-16</c:v>
                  </c:pt>
                  <c:pt idx="286">
                    <c:v>1.11022302462515E-16</c:v>
                  </c:pt>
                  <c:pt idx="287">
                    <c:v>1.11022302462515E-16</c:v>
                  </c:pt>
                  <c:pt idx="288">
                    <c:v>1.11022302462515E-16</c:v>
                  </c:pt>
                  <c:pt idx="289">
                    <c:v>1.11022302462515E-16</c:v>
                  </c:pt>
                  <c:pt idx="290">
                    <c:v>1.11022302462515E-16</c:v>
                  </c:pt>
                  <c:pt idx="291">
                    <c:v>1.11022302462515E-16</c:v>
                  </c:pt>
                  <c:pt idx="292">
                    <c:v>1.11022302462515E-16</c:v>
                  </c:pt>
                  <c:pt idx="293">
                    <c:v>1.11022302462515E-16</c:v>
                  </c:pt>
                  <c:pt idx="294">
                    <c:v>1.11022302462515E-16</c:v>
                  </c:pt>
                  <c:pt idx="295">
                    <c:v>1.11022302462515E-16</c:v>
                  </c:pt>
                  <c:pt idx="296">
                    <c:v>1.11022302462515E-16</c:v>
                  </c:pt>
                  <c:pt idx="297">
                    <c:v>1.11022302462515E-16</c:v>
                  </c:pt>
                  <c:pt idx="298">
                    <c:v>1.11022302462515E-16</c:v>
                  </c:pt>
                  <c:pt idx="299">
                    <c:v>1.11022302462515E-16</c:v>
                  </c:pt>
                  <c:pt idx="300">
                    <c:v>1.11022302462515E-16</c:v>
                  </c:pt>
                  <c:pt idx="301">
                    <c:v>1.11022302462515E-16</c:v>
                  </c:pt>
                  <c:pt idx="302">
                    <c:v>1.11022302462515E-16</c:v>
                  </c:pt>
                  <c:pt idx="303">
                    <c:v>1.11022302462515E-16</c:v>
                  </c:pt>
                  <c:pt idx="304">
                    <c:v>1.11022302462515E-16</c:v>
                  </c:pt>
                  <c:pt idx="305">
                    <c:v>1.11022302462515E-16</c:v>
                  </c:pt>
                  <c:pt idx="306">
                    <c:v>1.11022302462515E-16</c:v>
                  </c:pt>
                  <c:pt idx="307">
                    <c:v>1.11022302462515E-16</c:v>
                  </c:pt>
                  <c:pt idx="308">
                    <c:v>1.11022302462515E-16</c:v>
                  </c:pt>
                  <c:pt idx="309">
                    <c:v>1.11022302462515E-16</c:v>
                  </c:pt>
                  <c:pt idx="310">
                    <c:v>1.11022302462515E-16</c:v>
                  </c:pt>
                  <c:pt idx="311">
                    <c:v>1.11022302462515E-16</c:v>
                  </c:pt>
                  <c:pt idx="312">
                    <c:v>1.11022302462515E-16</c:v>
                  </c:pt>
                  <c:pt idx="313">
                    <c:v>1.11022302462515E-16</c:v>
                  </c:pt>
                  <c:pt idx="314">
                    <c:v>1.11022302462515E-16</c:v>
                  </c:pt>
                  <c:pt idx="315">
                    <c:v>1.11022302462515E-16</c:v>
                  </c:pt>
                  <c:pt idx="316">
                    <c:v>1.11022302462515E-16</c:v>
                  </c:pt>
                  <c:pt idx="317">
                    <c:v>1.11022302462515E-16</c:v>
                  </c:pt>
                  <c:pt idx="318">
                    <c:v>1.11022302462515E-16</c:v>
                  </c:pt>
                  <c:pt idx="319">
                    <c:v>1.11022302462515E-16</c:v>
                  </c:pt>
                  <c:pt idx="320">
                    <c:v>1.11022302462515E-16</c:v>
                  </c:pt>
                  <c:pt idx="321">
                    <c:v>1.11022302462515E-16</c:v>
                  </c:pt>
                  <c:pt idx="322">
                    <c:v>1.11022302462515E-16</c:v>
                  </c:pt>
                  <c:pt idx="323">
                    <c:v>1.11022302462515E-16</c:v>
                  </c:pt>
                  <c:pt idx="324">
                    <c:v>1.11022302462515E-16</c:v>
                  </c:pt>
                  <c:pt idx="325">
                    <c:v>1.11022302462515E-16</c:v>
                  </c:pt>
                  <c:pt idx="326">
                    <c:v>1.11022302462515E-16</c:v>
                  </c:pt>
                  <c:pt idx="327">
                    <c:v>1.11022302462515E-16</c:v>
                  </c:pt>
                  <c:pt idx="328">
                    <c:v>1.11022302462515E-16</c:v>
                  </c:pt>
                  <c:pt idx="329">
                    <c:v>1.11022302462515E-16</c:v>
                  </c:pt>
                  <c:pt idx="330">
                    <c:v>1.11022302462515E-16</c:v>
                  </c:pt>
                  <c:pt idx="331">
                    <c:v>1.11022302462515E-16</c:v>
                  </c:pt>
                  <c:pt idx="332">
                    <c:v>1.11022302462515E-16</c:v>
                  </c:pt>
                  <c:pt idx="333">
                    <c:v>1.11022302462515E-16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1.11022302462515E-16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-1.11022302462515E-16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total_results!$F$3:$F$561</c:f>
              <c:numCache>
                <c:formatCode>General</c:formatCode>
                <c:ptCount val="559"/>
                <c:pt idx="0">
                  <c:v>0.6</c:v>
                </c:pt>
                <c:pt idx="1">
                  <c:v>0.59722222222222199</c:v>
                </c:pt>
                <c:pt idx="2">
                  <c:v>0.40370370370370301</c:v>
                </c:pt>
                <c:pt idx="3">
                  <c:v>0.36180555555555499</c:v>
                </c:pt>
                <c:pt idx="4">
                  <c:v>0.36888888888888799</c:v>
                </c:pt>
                <c:pt idx="5">
                  <c:v>0.35296934865900298</c:v>
                </c:pt>
                <c:pt idx="6">
                  <c:v>0.42803030303030298</c:v>
                </c:pt>
                <c:pt idx="7">
                  <c:v>0.40953453453453398</c:v>
                </c:pt>
                <c:pt idx="8">
                  <c:v>0.39769647696476901</c:v>
                </c:pt>
                <c:pt idx="9">
                  <c:v>0.46728395061728301</c:v>
                </c:pt>
                <c:pt idx="10">
                  <c:v>0.45039682539682502</c:v>
                </c:pt>
                <c:pt idx="11">
                  <c:v>0.47274633123689702</c:v>
                </c:pt>
                <c:pt idx="12">
                  <c:v>0.50925925925925897</c:v>
                </c:pt>
                <c:pt idx="13">
                  <c:v>0.51138433515482695</c:v>
                </c:pt>
                <c:pt idx="14">
                  <c:v>0.51196581196581104</c:v>
                </c:pt>
                <c:pt idx="15">
                  <c:v>0.487922705314009</c:v>
                </c:pt>
                <c:pt idx="16">
                  <c:v>0.46537290715372898</c:v>
                </c:pt>
                <c:pt idx="17">
                  <c:v>0.466089466089466</c:v>
                </c:pt>
                <c:pt idx="18">
                  <c:v>0.45816186556927202</c:v>
                </c:pt>
                <c:pt idx="19">
                  <c:v>0.43921568627450902</c:v>
                </c:pt>
                <c:pt idx="20">
                  <c:v>0.471598002496878</c:v>
                </c:pt>
                <c:pt idx="21">
                  <c:v>0.48237753882915102</c:v>
                </c:pt>
                <c:pt idx="22">
                  <c:v>0.49226804123711299</c:v>
                </c:pt>
                <c:pt idx="23">
                  <c:v>0.51611111111111097</c:v>
                </c:pt>
                <c:pt idx="24">
                  <c:v>0.53762135922330101</c:v>
                </c:pt>
                <c:pt idx="25">
                  <c:v>0.54965932914046101</c:v>
                </c:pt>
                <c:pt idx="26">
                  <c:v>0.56116207951070296</c:v>
                </c:pt>
                <c:pt idx="27">
                  <c:v>0.58048115079365004</c:v>
                </c:pt>
                <c:pt idx="28">
                  <c:v>0.56714975845410598</c:v>
                </c:pt>
                <c:pt idx="29">
                  <c:v>0.57780131826741998</c:v>
                </c:pt>
                <c:pt idx="30">
                  <c:v>0.59550045913682204</c:v>
                </c:pt>
                <c:pt idx="31">
                  <c:v>0.612007168458781</c:v>
                </c:pt>
                <c:pt idx="32">
                  <c:v>0.61351706036745401</c:v>
                </c:pt>
                <c:pt idx="33">
                  <c:v>0.60779914529914503</c:v>
                </c:pt>
                <c:pt idx="34">
                  <c:v>0.602652464494569</c:v>
                </c:pt>
                <c:pt idx="35">
                  <c:v>0.61111111111111105</c:v>
                </c:pt>
                <c:pt idx="36">
                  <c:v>0.59952038369304494</c:v>
                </c:pt>
                <c:pt idx="37">
                  <c:v>0.58861502347417805</c:v>
                </c:pt>
                <c:pt idx="38">
                  <c:v>0.57816091954022897</c:v>
                </c:pt>
                <c:pt idx="39">
                  <c:v>0.56831831831831803</c:v>
                </c:pt>
                <c:pt idx="40">
                  <c:v>0.55849889624724003</c:v>
                </c:pt>
                <c:pt idx="41">
                  <c:v>0.56619769119769103</c:v>
                </c:pt>
                <c:pt idx="42">
                  <c:v>0.56838287331917903</c:v>
                </c:pt>
                <c:pt idx="43">
                  <c:v>0.56440972222222197</c:v>
                </c:pt>
                <c:pt idx="44">
                  <c:v>0.55572597137014301</c:v>
                </c:pt>
                <c:pt idx="45">
                  <c:v>0.547272423025435</c:v>
                </c:pt>
                <c:pt idx="46">
                  <c:v>0.54421433267587105</c:v>
                </c:pt>
                <c:pt idx="47">
                  <c:v>0.53585271317829397</c:v>
                </c:pt>
                <c:pt idx="48">
                  <c:v>0.52809523809523795</c:v>
                </c:pt>
                <c:pt idx="49">
                  <c:v>0.53058676654182202</c:v>
                </c:pt>
                <c:pt idx="50">
                  <c:v>0.54274094536525397</c:v>
                </c:pt>
                <c:pt idx="51">
                  <c:v>0.55427234299516903</c:v>
                </c:pt>
                <c:pt idx="52">
                  <c:v>0.56558229352347</c:v>
                </c:pt>
                <c:pt idx="53">
                  <c:v>0.571710526315789</c:v>
                </c:pt>
                <c:pt idx="54">
                  <c:v>0.58246977547495604</c:v>
                </c:pt>
                <c:pt idx="55">
                  <c:v>0.58822278911564596</c:v>
                </c:pt>
                <c:pt idx="56">
                  <c:v>0.59366275823562198</c:v>
                </c:pt>
                <c:pt idx="57">
                  <c:v>0.60341034103410296</c:v>
                </c:pt>
                <c:pt idx="58">
                  <c:v>0.60873983739837401</c:v>
                </c:pt>
                <c:pt idx="59">
                  <c:v>0.60393183038110498</c:v>
                </c:pt>
                <c:pt idx="60">
                  <c:v>0.60745614035087703</c:v>
                </c:pt>
                <c:pt idx="61">
                  <c:v>0.61940494997367002</c:v>
                </c:pt>
                <c:pt idx="62">
                  <c:v>0.62271778821074497</c:v>
                </c:pt>
                <c:pt idx="63">
                  <c:v>0.62635658914728598</c:v>
                </c:pt>
                <c:pt idx="64">
                  <c:v>0.62564004096262105</c:v>
                </c:pt>
                <c:pt idx="65">
                  <c:v>0.63286402841197298</c:v>
                </c:pt>
                <c:pt idx="66">
                  <c:v>0.62782805429864197</c:v>
                </c:pt>
                <c:pt idx="67">
                  <c:v>0.63508968609865402</c:v>
                </c:pt>
                <c:pt idx="68">
                  <c:v>0.64191358024691303</c:v>
                </c:pt>
                <c:pt idx="69">
                  <c:v>0.64494615761135499</c:v>
                </c:pt>
                <c:pt idx="70">
                  <c:v>0.64780446385249801</c:v>
                </c:pt>
                <c:pt idx="71">
                  <c:v>0.64676527176527099</c:v>
                </c:pt>
                <c:pt idx="72">
                  <c:v>0.65349308536003803</c:v>
                </c:pt>
                <c:pt idx="73">
                  <c:v>0.65626477541371098</c:v>
                </c:pt>
                <c:pt idx="74">
                  <c:v>0.65506329113924</c:v>
                </c:pt>
                <c:pt idx="75">
                  <c:v>0.65411436541143597</c:v>
                </c:pt>
                <c:pt idx="76">
                  <c:v>0.65295066851083405</c:v>
                </c:pt>
                <c:pt idx="77">
                  <c:v>0.66300868770004495</c:v>
                </c:pt>
                <c:pt idx="78">
                  <c:v>0.67913251366120198</c:v>
                </c:pt>
                <c:pt idx="79">
                  <c:v>0.67704081632653001</c:v>
                </c:pt>
                <c:pt idx="80">
                  <c:v>0.67479674796747902</c:v>
                </c:pt>
                <c:pt idx="81">
                  <c:v>0.67628205128205099</c:v>
                </c:pt>
                <c:pt idx="82">
                  <c:v>0.68128360215053696</c:v>
                </c:pt>
                <c:pt idx="83">
                  <c:v>0.69003792949576004</c:v>
                </c:pt>
                <c:pt idx="84">
                  <c:v>0.69861111111111096</c:v>
                </c:pt>
                <c:pt idx="85">
                  <c:v>0.70346392208941999</c:v>
                </c:pt>
                <c:pt idx="86">
                  <c:v>0.704640652557319</c:v>
                </c:pt>
                <c:pt idx="87">
                  <c:v>0.71662274923144398</c:v>
                </c:pt>
                <c:pt idx="88">
                  <c:v>0.72123797025371805</c:v>
                </c:pt>
                <c:pt idx="89">
                  <c:v>0.71900871459694904</c:v>
                </c:pt>
                <c:pt idx="90">
                  <c:v>0.71663411458333304</c:v>
                </c:pt>
                <c:pt idx="91">
                  <c:v>0.714548205793342</c:v>
                </c:pt>
                <c:pt idx="92">
                  <c:v>0.71565460809646797</c:v>
                </c:pt>
                <c:pt idx="93">
                  <c:v>0.71364221364221303</c:v>
                </c:pt>
                <c:pt idx="94">
                  <c:v>0.715010683760683</c:v>
                </c:pt>
                <c:pt idx="95">
                  <c:v>0.71275010642826697</c:v>
                </c:pt>
                <c:pt idx="96">
                  <c:v>0.71071882951653897</c:v>
                </c:pt>
                <c:pt idx="97">
                  <c:v>0.70854457118715597</c:v>
                </c:pt>
                <c:pt idx="98">
                  <c:v>0.70638678451178405</c:v>
                </c:pt>
                <c:pt idx="99">
                  <c:v>0.71415094339622598</c:v>
                </c:pt>
                <c:pt idx="100">
                  <c:v>0.72185672514619803</c:v>
                </c:pt>
                <c:pt idx="101">
                  <c:v>0.72295047856845596</c:v>
                </c:pt>
                <c:pt idx="102">
                  <c:v>0.72082296849087901</c:v>
                </c:pt>
                <c:pt idx="103">
                  <c:v>0.71855638166046998</c:v>
                </c:pt>
                <c:pt idx="104">
                  <c:v>0.72294238683127499</c:v>
                </c:pt>
                <c:pt idx="105">
                  <c:v>0.73037105371053701</c:v>
                </c:pt>
                <c:pt idx="106">
                  <c:v>0.72824754901960698</c:v>
                </c:pt>
                <c:pt idx="107">
                  <c:v>0.72919210419210401</c:v>
                </c:pt>
                <c:pt idx="108">
                  <c:v>0.72688564476885598</c:v>
                </c:pt>
                <c:pt idx="109">
                  <c:v>0.73747474747474695</c:v>
                </c:pt>
                <c:pt idx="110">
                  <c:v>0.73530595813204502</c:v>
                </c:pt>
                <c:pt idx="111">
                  <c:v>0.73636181307661397</c:v>
                </c:pt>
                <c:pt idx="112">
                  <c:v>0.73731015187849702</c:v>
                </c:pt>
                <c:pt idx="113">
                  <c:v>0.73830147351652697</c:v>
                </c:pt>
                <c:pt idx="114">
                  <c:v>0.739335317460317</c:v>
                </c:pt>
                <c:pt idx="115">
                  <c:v>0.74995057334914905</c:v>
                </c:pt>
                <c:pt idx="116">
                  <c:v>0.75083727344365603</c:v>
                </c:pt>
                <c:pt idx="117">
                  <c:v>0.75186493914409103</c:v>
                </c:pt>
                <c:pt idx="118">
                  <c:v>0.752787558685446</c:v>
                </c:pt>
                <c:pt idx="119">
                  <c:v>0.75384990253411299</c:v>
                </c:pt>
                <c:pt idx="120">
                  <c:v>0.75165112665112599</c:v>
                </c:pt>
                <c:pt idx="121">
                  <c:v>0.75885598141695698</c:v>
                </c:pt>
                <c:pt idx="122">
                  <c:v>0.75978973765432001</c:v>
                </c:pt>
                <c:pt idx="123">
                  <c:v>0.76408112264513595</c:v>
                </c:pt>
                <c:pt idx="124">
                  <c:v>0.76499042145593799</c:v>
                </c:pt>
                <c:pt idx="125">
                  <c:v>0.76598892707140098</c:v>
                </c:pt>
                <c:pt idx="126">
                  <c:v>0.76702815829528104</c:v>
                </c:pt>
                <c:pt idx="127">
                  <c:v>0.76815510049298397</c:v>
                </c:pt>
                <c:pt idx="128">
                  <c:v>0.77196712018140501</c:v>
                </c:pt>
                <c:pt idx="129">
                  <c:v>0.77278719397363405</c:v>
                </c:pt>
                <c:pt idx="130">
                  <c:v>0.77083333333333304</c:v>
                </c:pt>
                <c:pt idx="131">
                  <c:v>0.77174523007856299</c:v>
                </c:pt>
                <c:pt idx="132">
                  <c:v>0.769574944071588</c:v>
                </c:pt>
                <c:pt idx="133">
                  <c:v>0.767465626161278</c:v>
                </c:pt>
                <c:pt idx="134">
                  <c:v>0.76828703703703705</c:v>
                </c:pt>
                <c:pt idx="135">
                  <c:v>0.76628829826504197</c:v>
                </c:pt>
                <c:pt idx="136">
                  <c:v>0.76434878587196398</c:v>
                </c:pt>
                <c:pt idx="137">
                  <c:v>0.76237623762376205</c:v>
                </c:pt>
                <c:pt idx="138">
                  <c:v>0.76027960526315796</c:v>
                </c:pt>
                <c:pt idx="139">
                  <c:v>0.75833333333333297</c:v>
                </c:pt>
                <c:pt idx="140">
                  <c:v>0.75635439360929502</c:v>
                </c:pt>
                <c:pt idx="141">
                  <c:v>0.75443358668114302</c:v>
                </c:pt>
                <c:pt idx="142">
                  <c:v>0.75252525252525204</c:v>
                </c:pt>
                <c:pt idx="143">
                  <c:v>0.75071916576770903</c:v>
                </c:pt>
                <c:pt idx="144">
                  <c:v>0.74865591397849396</c:v>
                </c:pt>
                <c:pt idx="145">
                  <c:v>0.74669524830296496</c:v>
                </c:pt>
                <c:pt idx="146">
                  <c:v>0.74492521367521303</c:v>
                </c:pt>
                <c:pt idx="147">
                  <c:v>0.74316648917287897</c:v>
                </c:pt>
                <c:pt idx="148">
                  <c:v>0.74128627034677896</c:v>
                </c:pt>
                <c:pt idx="149">
                  <c:v>0.73946208112874701</c:v>
                </c:pt>
                <c:pt idx="150">
                  <c:v>0.73760548523206704</c:v>
                </c:pt>
                <c:pt idx="151">
                  <c:v>0.73584822993340304</c:v>
                </c:pt>
                <c:pt idx="152">
                  <c:v>0.73397099930118703</c:v>
                </c:pt>
                <c:pt idx="153">
                  <c:v>0.73436408106219397</c:v>
                </c:pt>
                <c:pt idx="154">
                  <c:v>0.73475716282320003</c:v>
                </c:pt>
                <c:pt idx="155">
                  <c:v>0.73528127183787495</c:v>
                </c:pt>
                <c:pt idx="156">
                  <c:v>0.73580538085254998</c:v>
                </c:pt>
                <c:pt idx="157">
                  <c:v>0.73637316561844801</c:v>
                </c:pt>
                <c:pt idx="158">
                  <c:v>0.73672257162823196</c:v>
                </c:pt>
                <c:pt idx="159">
                  <c:v>0.73715932914046101</c:v>
                </c:pt>
                <c:pt idx="160">
                  <c:v>0.73755241090146695</c:v>
                </c:pt>
                <c:pt idx="161">
                  <c:v>0.737989168413696</c:v>
                </c:pt>
                <c:pt idx="162">
                  <c:v>0.73838225017470205</c:v>
                </c:pt>
                <c:pt idx="163">
                  <c:v>0.738687980433263</c:v>
                </c:pt>
                <c:pt idx="164">
                  <c:v>0.753013626834381</c:v>
                </c:pt>
                <c:pt idx="165">
                  <c:v>0.75340670859538705</c:v>
                </c:pt>
                <c:pt idx="166">
                  <c:v>0.75384346610761699</c:v>
                </c:pt>
                <c:pt idx="167">
                  <c:v>0.75414919636617705</c:v>
                </c:pt>
                <c:pt idx="168">
                  <c:v>0.754542278127183</c:v>
                </c:pt>
                <c:pt idx="169">
                  <c:v>0.75489168413696695</c:v>
                </c:pt>
                <c:pt idx="170">
                  <c:v>0.75524109014675</c:v>
                </c:pt>
                <c:pt idx="171">
                  <c:v>0.75559049615653295</c:v>
                </c:pt>
                <c:pt idx="172">
                  <c:v>0.75589622641509402</c:v>
                </c:pt>
                <c:pt idx="173">
                  <c:v>0.75624563242487697</c:v>
                </c:pt>
                <c:pt idx="174">
                  <c:v>0.76781970649895104</c:v>
                </c:pt>
                <c:pt idx="175">
                  <c:v>0.76799440950384301</c:v>
                </c:pt>
                <c:pt idx="176">
                  <c:v>0.77677323549965005</c:v>
                </c:pt>
                <c:pt idx="177">
                  <c:v>0.78550838574423398</c:v>
                </c:pt>
                <c:pt idx="178">
                  <c:v>0.78860936408106197</c:v>
                </c:pt>
                <c:pt idx="179">
                  <c:v>0.79175401816911195</c:v>
                </c:pt>
                <c:pt idx="180">
                  <c:v>0.79489867225716204</c:v>
                </c:pt>
                <c:pt idx="181">
                  <c:v>0.79804332634521302</c:v>
                </c:pt>
                <c:pt idx="182">
                  <c:v>0.80083857442348005</c:v>
                </c:pt>
                <c:pt idx="183">
                  <c:v>0.809486373165618</c:v>
                </c:pt>
                <c:pt idx="184">
                  <c:v>0.81236897274633102</c:v>
                </c:pt>
                <c:pt idx="185">
                  <c:v>0.81516422082459805</c:v>
                </c:pt>
                <c:pt idx="186">
                  <c:v>0.81830887491264803</c:v>
                </c:pt>
                <c:pt idx="187">
                  <c:v>0.82110412299091495</c:v>
                </c:pt>
                <c:pt idx="188">
                  <c:v>0.82110412299091495</c:v>
                </c:pt>
                <c:pt idx="189">
                  <c:v>0.82114779874213795</c:v>
                </c:pt>
                <c:pt idx="190">
                  <c:v>0.82114779874213795</c:v>
                </c:pt>
                <c:pt idx="191">
                  <c:v>0.82394304682040498</c:v>
                </c:pt>
                <c:pt idx="192">
                  <c:v>0.82673829489867201</c:v>
                </c:pt>
                <c:pt idx="193">
                  <c:v>0.82953354297693904</c:v>
                </c:pt>
                <c:pt idx="194">
                  <c:v>0.83232879105520596</c:v>
                </c:pt>
                <c:pt idx="195">
                  <c:v>0.835124039133473</c:v>
                </c:pt>
                <c:pt idx="196">
                  <c:v>0.835124039133473</c:v>
                </c:pt>
                <c:pt idx="197">
                  <c:v>0.83791928721174003</c:v>
                </c:pt>
                <c:pt idx="198">
                  <c:v>0.84071453529000695</c:v>
                </c:pt>
                <c:pt idx="199">
                  <c:v>0.84350978336827298</c:v>
                </c:pt>
                <c:pt idx="200">
                  <c:v>0.84350978336827298</c:v>
                </c:pt>
                <c:pt idx="201">
                  <c:v>0.84630503144654101</c:v>
                </c:pt>
                <c:pt idx="202">
                  <c:v>0.84630503144654101</c:v>
                </c:pt>
                <c:pt idx="203">
                  <c:v>0.84910027952480704</c:v>
                </c:pt>
                <c:pt idx="204">
                  <c:v>0.85189552760307397</c:v>
                </c:pt>
                <c:pt idx="205">
                  <c:v>0.86587176799440901</c:v>
                </c:pt>
                <c:pt idx="206">
                  <c:v>0.86871069182389904</c:v>
                </c:pt>
                <c:pt idx="207">
                  <c:v>0.86871069182389904</c:v>
                </c:pt>
                <c:pt idx="208">
                  <c:v>0.87150593990216596</c:v>
                </c:pt>
                <c:pt idx="209">
                  <c:v>0.87451956673654796</c:v>
                </c:pt>
                <c:pt idx="210">
                  <c:v>0.87766422082459805</c:v>
                </c:pt>
                <c:pt idx="211">
                  <c:v>0.88067784765897905</c:v>
                </c:pt>
                <c:pt idx="212">
                  <c:v>0.88910726764500303</c:v>
                </c:pt>
                <c:pt idx="213">
                  <c:v>0.89753668763102701</c:v>
                </c:pt>
                <c:pt idx="214">
                  <c:v>0.90596610761705099</c:v>
                </c:pt>
                <c:pt idx="215">
                  <c:v>0.91435185185185097</c:v>
                </c:pt>
                <c:pt idx="216">
                  <c:v>0.92304332634521302</c:v>
                </c:pt>
                <c:pt idx="217">
                  <c:v>0.92592592592592604</c:v>
                </c:pt>
                <c:pt idx="218">
                  <c:v>0.92872117400419196</c:v>
                </c:pt>
                <c:pt idx="219">
                  <c:v>0.93186582809224305</c:v>
                </c:pt>
                <c:pt idx="220">
                  <c:v>0.93466107617050997</c:v>
                </c:pt>
                <c:pt idx="221">
                  <c:v>0.93479210342417796</c:v>
                </c:pt>
                <c:pt idx="222">
                  <c:v>0.93793675751222905</c:v>
                </c:pt>
                <c:pt idx="223">
                  <c:v>0.94099406009783304</c:v>
                </c:pt>
                <c:pt idx="224">
                  <c:v>0.94392033542976905</c:v>
                </c:pt>
                <c:pt idx="225">
                  <c:v>0.94689028651292795</c:v>
                </c:pt>
                <c:pt idx="226">
                  <c:v>0.95003494060097804</c:v>
                </c:pt>
                <c:pt idx="227">
                  <c:v>0.95283018867924496</c:v>
                </c:pt>
                <c:pt idx="228">
                  <c:v>0.95283018867924496</c:v>
                </c:pt>
                <c:pt idx="229">
                  <c:v>0.95283018867924496</c:v>
                </c:pt>
                <c:pt idx="230">
                  <c:v>0.95283018867924496</c:v>
                </c:pt>
                <c:pt idx="231">
                  <c:v>0.95283018867924496</c:v>
                </c:pt>
                <c:pt idx="232">
                  <c:v>0.95283018867924496</c:v>
                </c:pt>
                <c:pt idx="233">
                  <c:v>0.95283018867924496</c:v>
                </c:pt>
                <c:pt idx="234">
                  <c:v>0.95283018867924496</c:v>
                </c:pt>
                <c:pt idx="235">
                  <c:v>0.95283018867924496</c:v>
                </c:pt>
                <c:pt idx="236">
                  <c:v>0.95283018867924496</c:v>
                </c:pt>
                <c:pt idx="237">
                  <c:v>0.95283018867924496</c:v>
                </c:pt>
                <c:pt idx="238">
                  <c:v>0.95283018867924496</c:v>
                </c:pt>
                <c:pt idx="239">
                  <c:v>0.95283018867924496</c:v>
                </c:pt>
                <c:pt idx="240">
                  <c:v>0.95283018867924496</c:v>
                </c:pt>
                <c:pt idx="241">
                  <c:v>0.95283018867924496</c:v>
                </c:pt>
                <c:pt idx="242">
                  <c:v>0.95283018867924496</c:v>
                </c:pt>
                <c:pt idx="243">
                  <c:v>0.95283018867924496</c:v>
                </c:pt>
                <c:pt idx="244">
                  <c:v>0.95283018867924496</c:v>
                </c:pt>
                <c:pt idx="245">
                  <c:v>0.95283018867924496</c:v>
                </c:pt>
                <c:pt idx="246">
                  <c:v>0.95283018867924496</c:v>
                </c:pt>
                <c:pt idx="247">
                  <c:v>0.95283018867924496</c:v>
                </c:pt>
                <c:pt idx="248">
                  <c:v>0.95283018867924496</c:v>
                </c:pt>
                <c:pt idx="249">
                  <c:v>0.95283018867924496</c:v>
                </c:pt>
                <c:pt idx="250">
                  <c:v>0.95283018867924496</c:v>
                </c:pt>
                <c:pt idx="251">
                  <c:v>0.95283018867924496</c:v>
                </c:pt>
                <c:pt idx="252">
                  <c:v>0.95283018867924496</c:v>
                </c:pt>
                <c:pt idx="253">
                  <c:v>0.95283018867924496</c:v>
                </c:pt>
                <c:pt idx="254">
                  <c:v>0.95283018867924496</c:v>
                </c:pt>
                <c:pt idx="255">
                  <c:v>0.95283018867924496</c:v>
                </c:pt>
                <c:pt idx="256">
                  <c:v>0.95283018867924496</c:v>
                </c:pt>
                <c:pt idx="257">
                  <c:v>0.95283018867924496</c:v>
                </c:pt>
                <c:pt idx="258">
                  <c:v>0.95283018867924496</c:v>
                </c:pt>
                <c:pt idx="259">
                  <c:v>0.95283018867924496</c:v>
                </c:pt>
                <c:pt idx="260">
                  <c:v>0.95283018867924496</c:v>
                </c:pt>
                <c:pt idx="261">
                  <c:v>0.95283018867924496</c:v>
                </c:pt>
                <c:pt idx="262">
                  <c:v>0.95283018867924496</c:v>
                </c:pt>
                <c:pt idx="263">
                  <c:v>0.95283018867924496</c:v>
                </c:pt>
                <c:pt idx="264">
                  <c:v>0.95283018867924496</c:v>
                </c:pt>
                <c:pt idx="265">
                  <c:v>0.95283018867924496</c:v>
                </c:pt>
                <c:pt idx="266">
                  <c:v>0.95283018867924496</c:v>
                </c:pt>
                <c:pt idx="267">
                  <c:v>0.95283018867924496</c:v>
                </c:pt>
                <c:pt idx="268">
                  <c:v>0.95283018867924496</c:v>
                </c:pt>
                <c:pt idx="269">
                  <c:v>0.95283018867924496</c:v>
                </c:pt>
                <c:pt idx="270">
                  <c:v>0.95283018867924496</c:v>
                </c:pt>
                <c:pt idx="271">
                  <c:v>0.95283018867924496</c:v>
                </c:pt>
                <c:pt idx="272">
                  <c:v>0.95283018867924496</c:v>
                </c:pt>
                <c:pt idx="273">
                  <c:v>0.95283018867924496</c:v>
                </c:pt>
                <c:pt idx="274">
                  <c:v>0.95283018867924496</c:v>
                </c:pt>
                <c:pt idx="275">
                  <c:v>0.95283018867924496</c:v>
                </c:pt>
                <c:pt idx="276">
                  <c:v>0.95283018867924496</c:v>
                </c:pt>
                <c:pt idx="277">
                  <c:v>0.95283018867924496</c:v>
                </c:pt>
                <c:pt idx="278">
                  <c:v>0.95283018867924496</c:v>
                </c:pt>
                <c:pt idx="279">
                  <c:v>0.95283018867924496</c:v>
                </c:pt>
                <c:pt idx="280">
                  <c:v>0.95283018867924496</c:v>
                </c:pt>
                <c:pt idx="281">
                  <c:v>0.95283018867924496</c:v>
                </c:pt>
                <c:pt idx="282">
                  <c:v>0.95283018867924496</c:v>
                </c:pt>
                <c:pt idx="283">
                  <c:v>0.95283018867924496</c:v>
                </c:pt>
                <c:pt idx="284">
                  <c:v>0.95283018867924496</c:v>
                </c:pt>
                <c:pt idx="285">
                  <c:v>0.95283018867924496</c:v>
                </c:pt>
                <c:pt idx="286">
                  <c:v>0.95283018867924496</c:v>
                </c:pt>
                <c:pt idx="287">
                  <c:v>0.95283018867924496</c:v>
                </c:pt>
                <c:pt idx="288">
                  <c:v>0.95283018867924496</c:v>
                </c:pt>
                <c:pt idx="289">
                  <c:v>0.95283018867924496</c:v>
                </c:pt>
                <c:pt idx="290">
                  <c:v>0.95283018867924496</c:v>
                </c:pt>
                <c:pt idx="291">
                  <c:v>0.95283018867924496</c:v>
                </c:pt>
                <c:pt idx="292">
                  <c:v>0.95283018867924496</c:v>
                </c:pt>
                <c:pt idx="293">
                  <c:v>0.95283018867924496</c:v>
                </c:pt>
                <c:pt idx="294">
                  <c:v>0.95283018867924496</c:v>
                </c:pt>
                <c:pt idx="295">
                  <c:v>0.95283018867924496</c:v>
                </c:pt>
                <c:pt idx="296">
                  <c:v>0.95283018867924496</c:v>
                </c:pt>
                <c:pt idx="297">
                  <c:v>0.95283018867924496</c:v>
                </c:pt>
                <c:pt idx="298">
                  <c:v>0.95283018867924496</c:v>
                </c:pt>
                <c:pt idx="299">
                  <c:v>0.95283018867924496</c:v>
                </c:pt>
                <c:pt idx="300">
                  <c:v>0.95283018867924496</c:v>
                </c:pt>
                <c:pt idx="301">
                  <c:v>0.95283018867924496</c:v>
                </c:pt>
                <c:pt idx="302">
                  <c:v>0.95283018867924496</c:v>
                </c:pt>
                <c:pt idx="303">
                  <c:v>0.95283018867924496</c:v>
                </c:pt>
                <c:pt idx="304">
                  <c:v>0.95283018867924496</c:v>
                </c:pt>
                <c:pt idx="305">
                  <c:v>0.95283018867924496</c:v>
                </c:pt>
                <c:pt idx="306">
                  <c:v>0.95283018867924496</c:v>
                </c:pt>
                <c:pt idx="307">
                  <c:v>0.95283018867924496</c:v>
                </c:pt>
                <c:pt idx="308">
                  <c:v>0.95283018867924496</c:v>
                </c:pt>
                <c:pt idx="309">
                  <c:v>0.95283018867924496</c:v>
                </c:pt>
                <c:pt idx="310">
                  <c:v>0.95283018867924496</c:v>
                </c:pt>
                <c:pt idx="311">
                  <c:v>0.95283018867924496</c:v>
                </c:pt>
                <c:pt idx="312">
                  <c:v>0.95283018867924496</c:v>
                </c:pt>
                <c:pt idx="313">
                  <c:v>0.95283018867924496</c:v>
                </c:pt>
                <c:pt idx="314">
                  <c:v>0.95283018867924496</c:v>
                </c:pt>
                <c:pt idx="315">
                  <c:v>0.95283018867924496</c:v>
                </c:pt>
                <c:pt idx="316">
                  <c:v>0.95283018867924496</c:v>
                </c:pt>
                <c:pt idx="317">
                  <c:v>0.95283018867924496</c:v>
                </c:pt>
                <c:pt idx="318">
                  <c:v>0.95283018867924496</c:v>
                </c:pt>
                <c:pt idx="319">
                  <c:v>0.95283018867924496</c:v>
                </c:pt>
                <c:pt idx="320">
                  <c:v>0.95283018867924496</c:v>
                </c:pt>
                <c:pt idx="321">
                  <c:v>0.95283018867924496</c:v>
                </c:pt>
                <c:pt idx="322">
                  <c:v>0.95283018867924496</c:v>
                </c:pt>
                <c:pt idx="323">
                  <c:v>0.95283018867924496</c:v>
                </c:pt>
                <c:pt idx="324">
                  <c:v>0.95283018867924496</c:v>
                </c:pt>
                <c:pt idx="325">
                  <c:v>0.95283018867924496</c:v>
                </c:pt>
                <c:pt idx="326">
                  <c:v>0.95283018867924496</c:v>
                </c:pt>
                <c:pt idx="327">
                  <c:v>0.95283018867924496</c:v>
                </c:pt>
                <c:pt idx="328">
                  <c:v>0.95283018867924496</c:v>
                </c:pt>
                <c:pt idx="329">
                  <c:v>0.95283018867924496</c:v>
                </c:pt>
                <c:pt idx="330">
                  <c:v>0.95283018867924496</c:v>
                </c:pt>
                <c:pt idx="331">
                  <c:v>0.95283018867924496</c:v>
                </c:pt>
                <c:pt idx="332">
                  <c:v>0.95283018867924496</c:v>
                </c:pt>
                <c:pt idx="333">
                  <c:v>0.95283018867924496</c:v>
                </c:pt>
                <c:pt idx="334">
                  <c:v>0.96226415094339601</c:v>
                </c:pt>
                <c:pt idx="335">
                  <c:v>0.96226415094339601</c:v>
                </c:pt>
                <c:pt idx="336">
                  <c:v>0.96226415094339601</c:v>
                </c:pt>
                <c:pt idx="337">
                  <c:v>0.96226415094339601</c:v>
                </c:pt>
                <c:pt idx="338">
                  <c:v>0.96226415094339601</c:v>
                </c:pt>
                <c:pt idx="339">
                  <c:v>0.96226415094339601</c:v>
                </c:pt>
                <c:pt idx="340">
                  <c:v>0.96226415094339601</c:v>
                </c:pt>
                <c:pt idx="341">
                  <c:v>0.96226415094339601</c:v>
                </c:pt>
                <c:pt idx="342">
                  <c:v>0.96226415094339601</c:v>
                </c:pt>
                <c:pt idx="343">
                  <c:v>0.96226415094339601</c:v>
                </c:pt>
                <c:pt idx="344">
                  <c:v>0.96226415094339601</c:v>
                </c:pt>
                <c:pt idx="345">
                  <c:v>0.96226415094339601</c:v>
                </c:pt>
                <c:pt idx="346">
                  <c:v>0.96226415094339601</c:v>
                </c:pt>
                <c:pt idx="347">
                  <c:v>0.96226415094339601</c:v>
                </c:pt>
                <c:pt idx="348">
                  <c:v>0.96226415094339601</c:v>
                </c:pt>
                <c:pt idx="349">
                  <c:v>0.96226415094339601</c:v>
                </c:pt>
                <c:pt idx="350">
                  <c:v>0.96226415094339601</c:v>
                </c:pt>
                <c:pt idx="351">
                  <c:v>0.96226415094339601</c:v>
                </c:pt>
                <c:pt idx="352">
                  <c:v>0.96226415094339601</c:v>
                </c:pt>
                <c:pt idx="353">
                  <c:v>0.96226415094339601</c:v>
                </c:pt>
                <c:pt idx="354">
                  <c:v>0.96226415094339601</c:v>
                </c:pt>
                <c:pt idx="355">
                  <c:v>0.96226415094339601</c:v>
                </c:pt>
                <c:pt idx="356">
                  <c:v>0.96226415094339601</c:v>
                </c:pt>
                <c:pt idx="357">
                  <c:v>0.96226415094339601</c:v>
                </c:pt>
                <c:pt idx="358">
                  <c:v>0.96226415094339601</c:v>
                </c:pt>
                <c:pt idx="359">
                  <c:v>0.96226415094339601</c:v>
                </c:pt>
                <c:pt idx="360">
                  <c:v>0.96226415094339601</c:v>
                </c:pt>
                <c:pt idx="361">
                  <c:v>0.96226415094339601</c:v>
                </c:pt>
                <c:pt idx="362">
                  <c:v>0.96226415094339601</c:v>
                </c:pt>
                <c:pt idx="363">
                  <c:v>0.96226415094339601</c:v>
                </c:pt>
                <c:pt idx="364">
                  <c:v>0.96226415094339601</c:v>
                </c:pt>
                <c:pt idx="365">
                  <c:v>0.96226415094339601</c:v>
                </c:pt>
                <c:pt idx="366">
                  <c:v>0.96226415094339601</c:v>
                </c:pt>
                <c:pt idx="367">
                  <c:v>0.96226415094339601</c:v>
                </c:pt>
                <c:pt idx="368">
                  <c:v>0.96226415094339601</c:v>
                </c:pt>
                <c:pt idx="369">
                  <c:v>0.96226415094339601</c:v>
                </c:pt>
                <c:pt idx="370">
                  <c:v>0.96226415094339601</c:v>
                </c:pt>
                <c:pt idx="371">
                  <c:v>0.96226415094339601</c:v>
                </c:pt>
                <c:pt idx="372">
                  <c:v>0.96226415094339601</c:v>
                </c:pt>
                <c:pt idx="373">
                  <c:v>0.96226415094339601</c:v>
                </c:pt>
                <c:pt idx="374">
                  <c:v>0.96226415094339601</c:v>
                </c:pt>
                <c:pt idx="375">
                  <c:v>0.96226415094339601</c:v>
                </c:pt>
                <c:pt idx="376">
                  <c:v>0.96226415094339601</c:v>
                </c:pt>
                <c:pt idx="377">
                  <c:v>0.96226415094339601</c:v>
                </c:pt>
                <c:pt idx="378">
                  <c:v>0.96226415094339601</c:v>
                </c:pt>
                <c:pt idx="379">
                  <c:v>0.96226415094339601</c:v>
                </c:pt>
                <c:pt idx="380">
                  <c:v>0.96226415094339601</c:v>
                </c:pt>
                <c:pt idx="381">
                  <c:v>0.96226415094339601</c:v>
                </c:pt>
                <c:pt idx="382">
                  <c:v>0.96226415094339601</c:v>
                </c:pt>
                <c:pt idx="383">
                  <c:v>0.96226415094339601</c:v>
                </c:pt>
                <c:pt idx="384">
                  <c:v>0.96226415094339601</c:v>
                </c:pt>
                <c:pt idx="385">
                  <c:v>0.96226415094339601</c:v>
                </c:pt>
                <c:pt idx="386">
                  <c:v>0.96226415094339601</c:v>
                </c:pt>
                <c:pt idx="387">
                  <c:v>0.96226415094339601</c:v>
                </c:pt>
                <c:pt idx="388">
                  <c:v>0.96226415094339601</c:v>
                </c:pt>
                <c:pt idx="389">
                  <c:v>0.96226415094339601</c:v>
                </c:pt>
                <c:pt idx="390">
                  <c:v>0.96226415094339601</c:v>
                </c:pt>
                <c:pt idx="391">
                  <c:v>0.96226415094339601</c:v>
                </c:pt>
                <c:pt idx="392">
                  <c:v>0.96226415094339601</c:v>
                </c:pt>
                <c:pt idx="393">
                  <c:v>0.96226415094339601</c:v>
                </c:pt>
                <c:pt idx="394">
                  <c:v>0.96226415094339601</c:v>
                </c:pt>
                <c:pt idx="395">
                  <c:v>0.96226415094339601</c:v>
                </c:pt>
                <c:pt idx="396">
                  <c:v>0.96226415094339601</c:v>
                </c:pt>
                <c:pt idx="397">
                  <c:v>0.96226415094339601</c:v>
                </c:pt>
                <c:pt idx="398">
                  <c:v>0.96226415094339601</c:v>
                </c:pt>
                <c:pt idx="399">
                  <c:v>0.96226415094339601</c:v>
                </c:pt>
                <c:pt idx="400">
                  <c:v>0.96226415094339601</c:v>
                </c:pt>
                <c:pt idx="401">
                  <c:v>0.96226415094339601</c:v>
                </c:pt>
                <c:pt idx="402">
                  <c:v>0.96226415094339601</c:v>
                </c:pt>
                <c:pt idx="403">
                  <c:v>0.96226415094339601</c:v>
                </c:pt>
                <c:pt idx="404">
                  <c:v>0.96226415094339601</c:v>
                </c:pt>
                <c:pt idx="405">
                  <c:v>0.96226415094339601</c:v>
                </c:pt>
                <c:pt idx="406">
                  <c:v>0.96226415094339601</c:v>
                </c:pt>
                <c:pt idx="407">
                  <c:v>0.97169811320754695</c:v>
                </c:pt>
                <c:pt idx="408">
                  <c:v>0.97169811320754695</c:v>
                </c:pt>
                <c:pt idx="409">
                  <c:v>0.97169811320754695</c:v>
                </c:pt>
                <c:pt idx="410">
                  <c:v>0.97169811320754695</c:v>
                </c:pt>
                <c:pt idx="411">
                  <c:v>0.98113207547169801</c:v>
                </c:pt>
                <c:pt idx="412">
                  <c:v>0.98427672955974799</c:v>
                </c:pt>
                <c:pt idx="413">
                  <c:v>0.98427672955974799</c:v>
                </c:pt>
                <c:pt idx="414">
                  <c:v>0.98427672955974799</c:v>
                </c:pt>
                <c:pt idx="415">
                  <c:v>0.98427672955974799</c:v>
                </c:pt>
                <c:pt idx="416">
                  <c:v>0.98427672955974799</c:v>
                </c:pt>
                <c:pt idx="417">
                  <c:v>0.98427672955974799</c:v>
                </c:pt>
                <c:pt idx="418">
                  <c:v>0.98427672955974799</c:v>
                </c:pt>
                <c:pt idx="419">
                  <c:v>0.98427672955974799</c:v>
                </c:pt>
                <c:pt idx="420">
                  <c:v>0.98427672955974799</c:v>
                </c:pt>
                <c:pt idx="421">
                  <c:v>0.98427672955974799</c:v>
                </c:pt>
                <c:pt idx="422">
                  <c:v>0.98427672955974799</c:v>
                </c:pt>
                <c:pt idx="423">
                  <c:v>0.98427672955974799</c:v>
                </c:pt>
                <c:pt idx="424">
                  <c:v>0.98427672955974799</c:v>
                </c:pt>
                <c:pt idx="425">
                  <c:v>0.98427672955974799</c:v>
                </c:pt>
                <c:pt idx="426">
                  <c:v>0.98427672955974799</c:v>
                </c:pt>
                <c:pt idx="427">
                  <c:v>0.98427672955974799</c:v>
                </c:pt>
                <c:pt idx="428">
                  <c:v>0.98427672955974799</c:v>
                </c:pt>
                <c:pt idx="429">
                  <c:v>0.98427672955974799</c:v>
                </c:pt>
                <c:pt idx="430">
                  <c:v>0.98427672955974799</c:v>
                </c:pt>
                <c:pt idx="431">
                  <c:v>0.98427672955974799</c:v>
                </c:pt>
                <c:pt idx="432">
                  <c:v>0.98427672955974799</c:v>
                </c:pt>
                <c:pt idx="433">
                  <c:v>0.98427672955974799</c:v>
                </c:pt>
                <c:pt idx="434">
                  <c:v>0.98427672955974799</c:v>
                </c:pt>
                <c:pt idx="435">
                  <c:v>0.98427672955974799</c:v>
                </c:pt>
                <c:pt idx="436">
                  <c:v>0.98427672955974799</c:v>
                </c:pt>
                <c:pt idx="437">
                  <c:v>0.98427672955974799</c:v>
                </c:pt>
                <c:pt idx="438">
                  <c:v>0.98427672955974799</c:v>
                </c:pt>
                <c:pt idx="439">
                  <c:v>0.98427672955974799</c:v>
                </c:pt>
                <c:pt idx="440">
                  <c:v>0.98427672955974799</c:v>
                </c:pt>
                <c:pt idx="441">
                  <c:v>0.98427672955974799</c:v>
                </c:pt>
                <c:pt idx="442">
                  <c:v>0.98427672955974799</c:v>
                </c:pt>
                <c:pt idx="443">
                  <c:v>0.98427672955974799</c:v>
                </c:pt>
                <c:pt idx="444">
                  <c:v>0.98427672955974799</c:v>
                </c:pt>
                <c:pt idx="445">
                  <c:v>0.98427672955974799</c:v>
                </c:pt>
                <c:pt idx="446">
                  <c:v>0.98427672955974799</c:v>
                </c:pt>
                <c:pt idx="447">
                  <c:v>0.98427672955974799</c:v>
                </c:pt>
                <c:pt idx="448">
                  <c:v>0.98427672955974799</c:v>
                </c:pt>
                <c:pt idx="449">
                  <c:v>0.98427672955974799</c:v>
                </c:pt>
                <c:pt idx="450">
                  <c:v>0.98427672955974799</c:v>
                </c:pt>
                <c:pt idx="451">
                  <c:v>0.98427672955974799</c:v>
                </c:pt>
                <c:pt idx="452">
                  <c:v>0.98427672955974799</c:v>
                </c:pt>
                <c:pt idx="453">
                  <c:v>0.98427672955974799</c:v>
                </c:pt>
                <c:pt idx="454">
                  <c:v>0.98427672955974799</c:v>
                </c:pt>
                <c:pt idx="455">
                  <c:v>0.98427672955974799</c:v>
                </c:pt>
                <c:pt idx="456">
                  <c:v>0.98427672955974799</c:v>
                </c:pt>
                <c:pt idx="457">
                  <c:v>0.98427672955974799</c:v>
                </c:pt>
                <c:pt idx="458">
                  <c:v>0.98427672955974799</c:v>
                </c:pt>
                <c:pt idx="459">
                  <c:v>0.98427672955974799</c:v>
                </c:pt>
                <c:pt idx="460">
                  <c:v>0.98427672955974799</c:v>
                </c:pt>
                <c:pt idx="461">
                  <c:v>0.98427672955974799</c:v>
                </c:pt>
                <c:pt idx="462">
                  <c:v>0.98427672955974799</c:v>
                </c:pt>
                <c:pt idx="463">
                  <c:v>0.98427672955974799</c:v>
                </c:pt>
                <c:pt idx="464">
                  <c:v>0.98427672955974799</c:v>
                </c:pt>
                <c:pt idx="465">
                  <c:v>0.98427672955974799</c:v>
                </c:pt>
                <c:pt idx="466">
                  <c:v>0.98427672955974799</c:v>
                </c:pt>
                <c:pt idx="467">
                  <c:v>0.98427672955974799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total_results!$G$2</c:f>
              <c:strCache>
                <c:ptCount val="1"/>
                <c:pt idx="0">
                  <c:v>Nearest neighbours based classifiers</c:v>
                </c:pt>
              </c:strCache>
            </c:strRef>
          </c:tx>
          <c:spPr>
            <a:ln w="25400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total_results!$G$1125:$G$1683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1.6666666666666601E-2</c:v>
                  </c:pt>
                  <c:pt idx="2">
                    <c:v>6.9444444444444295E-2</c:v>
                  </c:pt>
                  <c:pt idx="3">
                    <c:v>0.125</c:v>
                  </c:pt>
                  <c:pt idx="4">
                    <c:v>0.14000000000000001</c:v>
                  </c:pt>
                  <c:pt idx="5">
                    <c:v>0.12586206896551699</c:v>
                  </c:pt>
                  <c:pt idx="6">
                    <c:v>9.2171717171717099E-2</c:v>
                  </c:pt>
                  <c:pt idx="7">
                    <c:v>8.7837837837837898E-2</c:v>
                  </c:pt>
                  <c:pt idx="8">
                    <c:v>8.9430894308942993E-2</c:v>
                  </c:pt>
                  <c:pt idx="9">
                    <c:v>8.3333333333333301E-2</c:v>
                  </c:pt>
                  <c:pt idx="10">
                    <c:v>8.3333333333333204E-2</c:v>
                  </c:pt>
                  <c:pt idx="11">
                    <c:v>7.8616352201257803E-2</c:v>
                  </c:pt>
                  <c:pt idx="12">
                    <c:v>8.0409356725146097E-2</c:v>
                  </c:pt>
                  <c:pt idx="13">
                    <c:v>7.6502732240437105E-2</c:v>
                  </c:pt>
                  <c:pt idx="14">
                    <c:v>7.2820512820512898E-2</c:v>
                  </c:pt>
                  <c:pt idx="15">
                    <c:v>7.7657004830917906E-2</c:v>
                  </c:pt>
                  <c:pt idx="16">
                    <c:v>6.5639269406392697E-2</c:v>
                  </c:pt>
                  <c:pt idx="17">
                    <c:v>7.1212121212121199E-2</c:v>
                  </c:pt>
                  <c:pt idx="18">
                    <c:v>6.3786008230452607E-2</c:v>
                  </c:pt>
                  <c:pt idx="19">
                    <c:v>5.9313725490196E-2</c:v>
                  </c:pt>
                  <c:pt idx="20">
                    <c:v>6.6947565543071103E-2</c:v>
                  </c:pt>
                  <c:pt idx="21">
                    <c:v>6.3172043010752604E-2</c:v>
                  </c:pt>
                  <c:pt idx="22">
                    <c:v>5.9278350515463901E-2</c:v>
                  </c:pt>
                  <c:pt idx="23">
                    <c:v>6.6666666666666596E-2</c:v>
                  </c:pt>
                  <c:pt idx="24">
                    <c:v>6.7152103559870502E-2</c:v>
                  </c:pt>
                  <c:pt idx="25">
                    <c:v>6.3679245283018798E-2</c:v>
                  </c:pt>
                  <c:pt idx="26">
                    <c:v>6.1926605504587097E-2</c:v>
                  </c:pt>
                  <c:pt idx="27">
                    <c:v>6.3244047619047603E-2</c:v>
                  </c:pt>
                  <c:pt idx="28">
                    <c:v>6.2318840579710197E-2</c:v>
                  </c:pt>
                  <c:pt idx="29">
                    <c:v>6.3206214689265502E-2</c:v>
                  </c:pt>
                  <c:pt idx="30">
                    <c:v>6.6115702479338803E-2</c:v>
                  </c:pt>
                  <c:pt idx="31">
                    <c:v>5.7795698924731097E-2</c:v>
                  </c:pt>
                  <c:pt idx="32">
                    <c:v>6.03674540682414E-2</c:v>
                  </c:pt>
                  <c:pt idx="33">
                    <c:v>6.0576923076923E-2</c:v>
                  </c:pt>
                  <c:pt idx="34">
                    <c:v>6.2343358395989999E-2</c:v>
                  </c:pt>
                  <c:pt idx="35">
                    <c:v>6.3419117647058806E-2</c:v>
                  </c:pt>
                  <c:pt idx="36">
                    <c:v>6.4148681055155907E-2</c:v>
                  </c:pt>
                  <c:pt idx="37">
                    <c:v>6.8368544600938802E-2</c:v>
                  </c:pt>
                  <c:pt idx="38">
                    <c:v>6.2356321839080402E-2</c:v>
                  </c:pt>
                  <c:pt idx="39">
                    <c:v>6.4752252252252299E-2</c:v>
                  </c:pt>
                  <c:pt idx="40">
                    <c:v>6.7604856512141306E-2</c:v>
                  </c:pt>
                  <c:pt idx="41">
                    <c:v>6.8181818181818205E-2</c:v>
                  </c:pt>
                  <c:pt idx="42">
                    <c:v>6.86305732484076E-2</c:v>
                  </c:pt>
                  <c:pt idx="43">
                    <c:v>6.5624999999999906E-2</c:v>
                  </c:pt>
                  <c:pt idx="44">
                    <c:v>6.9018404907975395E-2</c:v>
                  </c:pt>
                  <c:pt idx="45">
                    <c:v>6.4257028112449793E-2</c:v>
                  </c:pt>
                  <c:pt idx="46">
                    <c:v>6.5976331360946605E-2</c:v>
                  </c:pt>
                  <c:pt idx="47">
                    <c:v>6.4680232558139594E-2</c:v>
                  </c:pt>
                  <c:pt idx="48">
                    <c:v>6.5952380952380804E-2</c:v>
                  </c:pt>
                  <c:pt idx="49">
                    <c:v>6.34363295880149E-2</c:v>
                  </c:pt>
                  <c:pt idx="50">
                    <c:v>6.6758747697974297E-2</c:v>
                  </c:pt>
                  <c:pt idx="51">
                    <c:v>6.3632246376811696E-2</c:v>
                  </c:pt>
                  <c:pt idx="52">
                    <c:v>6.7067736185383198E-2</c:v>
                  </c:pt>
                  <c:pt idx="53">
                    <c:v>6.3377192982456101E-2</c:v>
                  </c:pt>
                  <c:pt idx="54">
                    <c:v>6.6709844559585493E-2</c:v>
                  </c:pt>
                  <c:pt idx="55">
                    <c:v>6.3988095238095205E-2</c:v>
                  </c:pt>
                  <c:pt idx="56">
                    <c:v>6.6080402010050096E-2</c:v>
                  </c:pt>
                  <c:pt idx="57">
                    <c:v>6.43564356435644E-2</c:v>
                  </c:pt>
                  <c:pt idx="58">
                    <c:v>6.2601626016260098E-2</c:v>
                  </c:pt>
                  <c:pt idx="59">
                    <c:v>6.4452495974235094E-2</c:v>
                  </c:pt>
                  <c:pt idx="60">
                    <c:v>6.1842105263157802E-2</c:v>
                  </c:pt>
                  <c:pt idx="61">
                    <c:v>5.7069510268562301E-2</c:v>
                  </c:pt>
                  <c:pt idx="62">
                    <c:v>6.0563380281690102E-2</c:v>
                  </c:pt>
                  <c:pt idx="63">
                    <c:v>6.0193798449612403E-2</c:v>
                  </c:pt>
                  <c:pt idx="64">
                    <c:v>5.9254992319508398E-2</c:v>
                  </c:pt>
                  <c:pt idx="65">
                    <c:v>5.8143074581430698E-2</c:v>
                  </c:pt>
                  <c:pt idx="66">
                    <c:v>5.4110105580693797E-2</c:v>
                  </c:pt>
                  <c:pt idx="67">
                    <c:v>5.3998505231689101E-2</c:v>
                  </c:pt>
                  <c:pt idx="68">
                    <c:v>5.3888888888888799E-2</c:v>
                  </c:pt>
                  <c:pt idx="69">
                    <c:v>5.4515418502202602E-2</c:v>
                  </c:pt>
                  <c:pt idx="70">
                    <c:v>5.4694323144104801E-2</c:v>
                  </c:pt>
                  <c:pt idx="71">
                    <c:v>5.21284271284271E-2</c:v>
                  </c:pt>
                  <c:pt idx="72">
                    <c:v>4.8104434907009899E-2</c:v>
                  </c:pt>
                  <c:pt idx="73">
                    <c:v>4.8758865248226903E-2</c:v>
                  </c:pt>
                  <c:pt idx="74">
                    <c:v>4.6765119549929603E-2</c:v>
                  </c:pt>
                  <c:pt idx="75">
                    <c:v>4.8117154811715399E-2</c:v>
                  </c:pt>
                  <c:pt idx="76">
                    <c:v>4.9965421853388502E-2</c:v>
                  </c:pt>
                  <c:pt idx="77">
                    <c:v>5.10288065843622E-2</c:v>
                  </c:pt>
                  <c:pt idx="78">
                    <c:v>4.5594262295081997E-2</c:v>
                  </c:pt>
                  <c:pt idx="79">
                    <c:v>4.8469387755101997E-2</c:v>
                  </c:pt>
                  <c:pt idx="80">
                    <c:v>4.65785907859078E-2</c:v>
                  </c:pt>
                  <c:pt idx="81">
                    <c:v>4.9089068825910999E-2</c:v>
                  </c:pt>
                  <c:pt idx="82">
                    <c:v>5.1344086021505302E-2</c:v>
                  </c:pt>
                  <c:pt idx="83">
                    <c:v>5.0033467202141899E-2</c:v>
                  </c:pt>
                  <c:pt idx="84">
                    <c:v>4.9333333333333299E-2</c:v>
                  </c:pt>
                  <c:pt idx="85">
                    <c:v>4.8970783532536498E-2</c:v>
                  </c:pt>
                  <c:pt idx="86">
                    <c:v>4.7453703703703602E-2</c:v>
                  </c:pt>
                  <c:pt idx="87">
                    <c:v>4.6113306982872103E-2</c:v>
                  </c:pt>
                  <c:pt idx="88">
                    <c:v>4.4061679790026197E-2</c:v>
                  </c:pt>
                  <c:pt idx="89">
                    <c:v>4.3954248366013103E-2</c:v>
                  </c:pt>
                  <c:pt idx="90">
                    <c:v>4.2805989583333301E-2</c:v>
                  </c:pt>
                  <c:pt idx="91">
                    <c:v>4.1666666666666699E-2</c:v>
                  </c:pt>
                  <c:pt idx="92">
                    <c:v>4.0697674418604703E-2</c:v>
                  </c:pt>
                  <c:pt idx="93">
                    <c:v>4.0540540540540501E-2</c:v>
                  </c:pt>
                  <c:pt idx="94">
                    <c:v>4.2403846153846202E-2</c:v>
                  </c:pt>
                  <c:pt idx="95">
                    <c:v>3.79948914431672E-2</c:v>
                  </c:pt>
                  <c:pt idx="96">
                    <c:v>3.7849872773536797E-2</c:v>
                  </c:pt>
                  <c:pt idx="97">
                    <c:v>3.77059569074778E-2</c:v>
                  </c:pt>
                  <c:pt idx="98">
                    <c:v>3.7878787878787901E-2</c:v>
                  </c:pt>
                  <c:pt idx="99">
                    <c:v>3.7106918238993702E-2</c:v>
                  </c:pt>
                  <c:pt idx="100">
                    <c:v>3.6967418546365899E-2</c:v>
                  </c:pt>
                  <c:pt idx="101">
                    <c:v>3.6360799001248299E-2</c:v>
                  </c:pt>
                  <c:pt idx="102">
                    <c:v>3.9583333333333401E-2</c:v>
                  </c:pt>
                  <c:pt idx="103">
                    <c:v>4.0117719950433603E-2</c:v>
                  </c:pt>
                  <c:pt idx="104">
                    <c:v>3.97530864197531E-2</c:v>
                  </c:pt>
                  <c:pt idx="105">
                    <c:v>3.8991389913899097E-2</c:v>
                  </c:pt>
                  <c:pt idx="106">
                    <c:v>3.8694852941176298E-2</c:v>
                  </c:pt>
                  <c:pt idx="107">
                    <c:v>3.8766788766788698E-2</c:v>
                  </c:pt>
                  <c:pt idx="108">
                    <c:v>3.8777372262773703E-2</c:v>
                  </c:pt>
                  <c:pt idx="109">
                    <c:v>3.8333333333333303E-2</c:v>
                  </c:pt>
                  <c:pt idx="110">
                    <c:v>3.7892512077294702E-2</c:v>
                  </c:pt>
                  <c:pt idx="111">
                    <c:v>3.76052948255114E-2</c:v>
                  </c:pt>
                  <c:pt idx="112">
                    <c:v>4.0857314148681101E-2</c:v>
                  </c:pt>
                  <c:pt idx="113">
                    <c:v>4.0710872162485097E-2</c:v>
                  </c:pt>
                  <c:pt idx="114">
                    <c:v>4.0863095238095101E-2</c:v>
                  </c:pt>
                  <c:pt idx="115">
                    <c:v>4.0865954922894299E-2</c:v>
                  </c:pt>
                  <c:pt idx="116">
                    <c:v>3.7677304964538999E-2</c:v>
                  </c:pt>
                  <c:pt idx="117">
                    <c:v>3.79858657243815E-2</c:v>
                  </c:pt>
                  <c:pt idx="118">
                    <c:v>3.75586854460093E-2</c:v>
                  </c:pt>
                  <c:pt idx="119">
                    <c:v>3.6988304093567299E-2</c:v>
                  </c:pt>
                  <c:pt idx="120">
                    <c:v>3.7441724941724902E-2</c:v>
                  </c:pt>
                  <c:pt idx="121">
                    <c:v>3.6730545876887198E-2</c:v>
                  </c:pt>
                  <c:pt idx="122">
                    <c:v>3.7181712962962903E-2</c:v>
                  </c:pt>
                  <c:pt idx="123">
                    <c:v>3.6995386389849998E-2</c:v>
                  </c:pt>
                  <c:pt idx="124">
                    <c:v>3.3764367816091899E-2</c:v>
                  </c:pt>
                  <c:pt idx="125">
                    <c:v>3.6741122565864801E-2</c:v>
                  </c:pt>
                  <c:pt idx="126">
                    <c:v>3.6900684931506798E-2</c:v>
                  </c:pt>
                  <c:pt idx="127">
                    <c:v>3.7116040955631299E-2</c:v>
                  </c:pt>
                  <c:pt idx="128">
                    <c:v>3.6706349206349298E-2</c:v>
                  </c:pt>
                  <c:pt idx="129">
                    <c:v>3.67231638418078E-2</c:v>
                  </c:pt>
                  <c:pt idx="130">
                    <c:v>3.61768018018018E-2</c:v>
                  </c:pt>
                  <c:pt idx="131">
                    <c:v>3.61952861952861E-2</c:v>
                  </c:pt>
                  <c:pt idx="132">
                    <c:v>3.6073825503355597E-2</c:v>
                  </c:pt>
                  <c:pt idx="133">
                    <c:v>3.8740245261984399E-2</c:v>
                  </c:pt>
                  <c:pt idx="134">
                    <c:v>3.8472222222222199E-2</c:v>
                  </c:pt>
                  <c:pt idx="135">
                    <c:v>3.80675526024363E-2</c:v>
                  </c:pt>
                  <c:pt idx="136">
                    <c:v>3.7472406181015397E-2</c:v>
                  </c:pt>
                  <c:pt idx="137">
                    <c:v>3.4103410341034097E-2</c:v>
                  </c:pt>
                  <c:pt idx="138">
                    <c:v>3.7362938596491299E-2</c:v>
                  </c:pt>
                  <c:pt idx="139">
                    <c:v>3.4153005464480801E-2</c:v>
                  </c:pt>
                  <c:pt idx="140">
                    <c:v>3.4041394335511899E-2</c:v>
                  </c:pt>
                  <c:pt idx="141">
                    <c:v>3.4201954397393999E-2</c:v>
                  </c:pt>
                  <c:pt idx="142">
                    <c:v>3.5173160173160002E-2</c:v>
                  </c:pt>
                  <c:pt idx="143">
                    <c:v>3.5329018338727002E-2</c:v>
                  </c:pt>
                  <c:pt idx="144">
                    <c:v>3.5295698924731202E-2</c:v>
                  </c:pt>
                  <c:pt idx="145">
                    <c:v>3.5986066452304399E-2</c:v>
                  </c:pt>
                  <c:pt idx="146">
                    <c:v>3.3520299145299103E-2</c:v>
                  </c:pt>
                  <c:pt idx="147">
                    <c:v>3.43450479233227E-2</c:v>
                  </c:pt>
                  <c:pt idx="148">
                    <c:v>3.2377919320594403E-2</c:v>
                  </c:pt>
                  <c:pt idx="149">
                    <c:v>3.34656084656084E-2</c:v>
                  </c:pt>
                  <c:pt idx="150">
                    <c:v>3.3966244725738302E-2</c:v>
                  </c:pt>
                  <c:pt idx="151">
                    <c:v>3.2728706624605697E-2</c:v>
                  </c:pt>
                  <c:pt idx="152">
                    <c:v>3.3542976939203203E-2</c:v>
                  </c:pt>
                  <c:pt idx="153">
                    <c:v>3.4591194968553403E-2</c:v>
                  </c:pt>
                  <c:pt idx="154">
                    <c:v>3.3018867924528197E-2</c:v>
                  </c:pt>
                  <c:pt idx="155">
                    <c:v>3.4014675052410903E-2</c:v>
                  </c:pt>
                  <c:pt idx="156">
                    <c:v>3.2887840670859501E-2</c:v>
                  </c:pt>
                  <c:pt idx="157">
                    <c:v>3.4984276729559699E-2</c:v>
                  </c:pt>
                  <c:pt idx="158">
                    <c:v>3.5718029350104902E-2</c:v>
                  </c:pt>
                  <c:pt idx="159">
                    <c:v>3.4014675052410799E-2</c:v>
                  </c:pt>
                  <c:pt idx="160">
                    <c:v>3.2363731656184398E-2</c:v>
                  </c:pt>
                  <c:pt idx="161">
                    <c:v>3.4460167714884603E-2</c:v>
                  </c:pt>
                  <c:pt idx="162">
                    <c:v>3.2756813417190701E-2</c:v>
                  </c:pt>
                  <c:pt idx="163">
                    <c:v>3.1708595387840599E-2</c:v>
                  </c:pt>
                  <c:pt idx="164">
                    <c:v>3.2573375262054602E-2</c:v>
                  </c:pt>
                  <c:pt idx="165">
                    <c:v>3.11844863731656E-2</c:v>
                  </c:pt>
                  <c:pt idx="166">
                    <c:v>2.9874213836478002E-2</c:v>
                  </c:pt>
                  <c:pt idx="167">
                    <c:v>3.1446540880502999E-2</c:v>
                  </c:pt>
                  <c:pt idx="168">
                    <c:v>3.2966457023060697E-2</c:v>
                  </c:pt>
                  <c:pt idx="169">
                    <c:v>3.2625786163521901E-2</c:v>
                  </c:pt>
                  <c:pt idx="170">
                    <c:v>3.10534591194968E-2</c:v>
                  </c:pt>
                  <c:pt idx="171">
                    <c:v>3.2180293501048202E-2</c:v>
                  </c:pt>
                  <c:pt idx="172">
                    <c:v>3.1446540880503103E-2</c:v>
                  </c:pt>
                  <c:pt idx="173">
                    <c:v>3.11844863731656E-2</c:v>
                  </c:pt>
                  <c:pt idx="174">
                    <c:v>2.9219077568134098E-2</c:v>
                  </c:pt>
                  <c:pt idx="175">
                    <c:v>3.1263102725366899E-2</c:v>
                  </c:pt>
                  <c:pt idx="176">
                    <c:v>3.0345911949685601E-2</c:v>
                  </c:pt>
                  <c:pt idx="177">
                    <c:v>2.8773584905660499E-2</c:v>
                  </c:pt>
                  <c:pt idx="178">
                    <c:v>2.85639412997904E-2</c:v>
                  </c:pt>
                  <c:pt idx="179">
                    <c:v>2.8039832285115099E-2</c:v>
                  </c:pt>
                  <c:pt idx="180">
                    <c:v>2.6860587002096301E-2</c:v>
                  </c:pt>
                  <c:pt idx="181">
                    <c:v>2.5812368972746299E-2</c:v>
                  </c:pt>
                  <c:pt idx="182">
                    <c:v>2.50262054507337E-2</c:v>
                  </c:pt>
                  <c:pt idx="183">
                    <c:v>2.7070230607966501E-2</c:v>
                  </c:pt>
                  <c:pt idx="184">
                    <c:v>2.6284067085953801E-2</c:v>
                  </c:pt>
                  <c:pt idx="185">
                    <c:v>2.5681341719077499E-2</c:v>
                  </c:pt>
                  <c:pt idx="186">
                    <c:v>2.50262054507337E-2</c:v>
                  </c:pt>
                  <c:pt idx="187">
                    <c:v>2.4240041928721201E-2</c:v>
                  </c:pt>
                  <c:pt idx="188">
                    <c:v>2.6939203354297701E-2</c:v>
                  </c:pt>
                  <c:pt idx="189">
                    <c:v>2.6991614255765201E-2</c:v>
                  </c:pt>
                  <c:pt idx="190">
                    <c:v>2.6729559748427702E-2</c:v>
                  </c:pt>
                  <c:pt idx="191">
                    <c:v>2.6074423480083798E-2</c:v>
                  </c:pt>
                  <c:pt idx="192">
                    <c:v>2.8825995807127799E-2</c:v>
                  </c:pt>
                  <c:pt idx="193">
                    <c:v>2.8694968553459099E-2</c:v>
                  </c:pt>
                  <c:pt idx="194">
                    <c:v>2.8563941299790299E-2</c:v>
                  </c:pt>
                  <c:pt idx="195">
                    <c:v>2.8563941299790299E-2</c:v>
                  </c:pt>
                  <c:pt idx="196">
                    <c:v>2.8563941299790299E-2</c:v>
                  </c:pt>
                  <c:pt idx="197">
                    <c:v>2.8563941299790299E-2</c:v>
                  </c:pt>
                  <c:pt idx="198">
                    <c:v>2.8563941299790299E-2</c:v>
                  </c:pt>
                  <c:pt idx="199">
                    <c:v>2.8563941299790299E-2</c:v>
                  </c:pt>
                  <c:pt idx="200">
                    <c:v>2.8563941299790299E-2</c:v>
                  </c:pt>
                  <c:pt idx="201">
                    <c:v>2.8563941299790299E-2</c:v>
                  </c:pt>
                  <c:pt idx="202">
                    <c:v>2.8563941299790299E-2</c:v>
                  </c:pt>
                  <c:pt idx="203">
                    <c:v>2.8563941299790299E-2</c:v>
                  </c:pt>
                  <c:pt idx="204">
                    <c:v>2.8563941299790299E-2</c:v>
                  </c:pt>
                  <c:pt idx="205">
                    <c:v>2.8563941299790299E-2</c:v>
                  </c:pt>
                  <c:pt idx="206">
                    <c:v>2.8563941299790299E-2</c:v>
                  </c:pt>
                  <c:pt idx="207">
                    <c:v>2.8563941299790299E-2</c:v>
                  </c:pt>
                  <c:pt idx="208">
                    <c:v>2.8563941299790299E-2</c:v>
                  </c:pt>
                  <c:pt idx="209">
                    <c:v>2.8563941299790299E-2</c:v>
                  </c:pt>
                  <c:pt idx="210">
                    <c:v>2.8563941299790299E-2</c:v>
                  </c:pt>
                  <c:pt idx="211">
                    <c:v>2.8563941299790299E-2</c:v>
                  </c:pt>
                  <c:pt idx="212">
                    <c:v>2.83018867924528E-2</c:v>
                  </c:pt>
                  <c:pt idx="213">
                    <c:v>2.8170859538784E-2</c:v>
                  </c:pt>
                  <c:pt idx="214">
                    <c:v>2.8170859538784E-2</c:v>
                  </c:pt>
                  <c:pt idx="215">
                    <c:v>2.8170859538784E-2</c:v>
                  </c:pt>
                  <c:pt idx="216">
                    <c:v>2.80398322851153E-2</c:v>
                  </c:pt>
                  <c:pt idx="217">
                    <c:v>2.79088050314465E-2</c:v>
                  </c:pt>
                  <c:pt idx="218">
                    <c:v>2.7253668763102701E-2</c:v>
                  </c:pt>
                  <c:pt idx="219">
                    <c:v>2.6860587002096401E-2</c:v>
                  </c:pt>
                  <c:pt idx="220">
                    <c:v>2.6467505241090199E-2</c:v>
                  </c:pt>
                  <c:pt idx="221">
                    <c:v>2.5681341719077599E-2</c:v>
                  </c:pt>
                  <c:pt idx="222">
                    <c:v>2.4764150943396099E-2</c:v>
                  </c:pt>
                  <c:pt idx="223">
                    <c:v>2.3322851153039701E-2</c:v>
                  </c:pt>
                  <c:pt idx="224">
                    <c:v>2.2012578616352099E-2</c:v>
                  </c:pt>
                  <c:pt idx="225">
                    <c:v>2.1226415094339601E-2</c:v>
                  </c:pt>
                  <c:pt idx="226">
                    <c:v>1.9523060796645599E-2</c:v>
                  </c:pt>
                  <c:pt idx="227">
                    <c:v>2.0780922431865901E-2</c:v>
                  </c:pt>
                  <c:pt idx="228">
                    <c:v>1.9654088050314399E-2</c:v>
                  </c:pt>
                  <c:pt idx="229">
                    <c:v>1.7950733752620501E-2</c:v>
                  </c:pt>
                  <c:pt idx="230">
                    <c:v>1.6378406708595399E-2</c:v>
                  </c:pt>
                  <c:pt idx="231">
                    <c:v>1.75052410901467E-2</c:v>
                  </c:pt>
                  <c:pt idx="232">
                    <c:v>1.5985324947588999E-2</c:v>
                  </c:pt>
                  <c:pt idx="233">
                    <c:v>1.7033542976939101E-2</c:v>
                  </c:pt>
                  <c:pt idx="234">
                    <c:v>1.7767295597484301E-2</c:v>
                  </c:pt>
                  <c:pt idx="235">
                    <c:v>1.6247379454926599E-2</c:v>
                  </c:pt>
                  <c:pt idx="236">
                    <c:v>1.4412997903563899E-2</c:v>
                  </c:pt>
                  <c:pt idx="237">
                    <c:v>1.59853249475891E-2</c:v>
                  </c:pt>
                  <c:pt idx="238">
                    <c:v>1.4544025157232601E-2</c:v>
                  </c:pt>
                  <c:pt idx="239">
                    <c:v>1.38888888888888E-2</c:v>
                  </c:pt>
                  <c:pt idx="240">
                    <c:v>1.6378406708595299E-2</c:v>
                  </c:pt>
                  <c:pt idx="241">
                    <c:v>1.6378406708595299E-2</c:v>
                  </c:pt>
                  <c:pt idx="242">
                    <c:v>1.5723270440251499E-2</c:v>
                  </c:pt>
                  <c:pt idx="243">
                    <c:v>1.5723270440251499E-2</c:v>
                  </c:pt>
                  <c:pt idx="244">
                    <c:v>1.5723270440251499E-2</c:v>
                  </c:pt>
                  <c:pt idx="245">
                    <c:v>1.5723270440251499E-2</c:v>
                  </c:pt>
                  <c:pt idx="246">
                    <c:v>1.5723270440251499E-2</c:v>
                  </c:pt>
                  <c:pt idx="247">
                    <c:v>1.5723270440251499E-2</c:v>
                  </c:pt>
                  <c:pt idx="248">
                    <c:v>1.5723270440251499E-2</c:v>
                  </c:pt>
                  <c:pt idx="249">
                    <c:v>1.5723270440251499E-2</c:v>
                  </c:pt>
                  <c:pt idx="250">
                    <c:v>1.5723270440251499E-2</c:v>
                  </c:pt>
                  <c:pt idx="251">
                    <c:v>1.5723270440251499E-2</c:v>
                  </c:pt>
                  <c:pt idx="252">
                    <c:v>1.5723270440251499E-2</c:v>
                  </c:pt>
                  <c:pt idx="253">
                    <c:v>1.5723270440251499E-2</c:v>
                  </c:pt>
                  <c:pt idx="254">
                    <c:v>1.5723270440251499E-2</c:v>
                  </c:pt>
                  <c:pt idx="255">
                    <c:v>1.5723270440251499E-2</c:v>
                  </c:pt>
                  <c:pt idx="256">
                    <c:v>1.5723270440251499E-2</c:v>
                  </c:pt>
                  <c:pt idx="257">
                    <c:v>1.5723270440251499E-2</c:v>
                  </c:pt>
                  <c:pt idx="258">
                    <c:v>1.5723270440251499E-2</c:v>
                  </c:pt>
                  <c:pt idx="259">
                    <c:v>1.5723270440251499E-2</c:v>
                  </c:pt>
                  <c:pt idx="260">
                    <c:v>1.5723270440251499E-2</c:v>
                  </c:pt>
                  <c:pt idx="261">
                    <c:v>1.5723270440251499E-2</c:v>
                  </c:pt>
                  <c:pt idx="262">
                    <c:v>1.5723270440251499E-2</c:v>
                  </c:pt>
                  <c:pt idx="263">
                    <c:v>1.5723270440251499E-2</c:v>
                  </c:pt>
                  <c:pt idx="264">
                    <c:v>1.5723270440251499E-2</c:v>
                  </c:pt>
                  <c:pt idx="265">
                    <c:v>1.5723270440251499E-2</c:v>
                  </c:pt>
                  <c:pt idx="266">
                    <c:v>1.5723270440251499E-2</c:v>
                  </c:pt>
                  <c:pt idx="267">
                    <c:v>1.5723270440251499E-2</c:v>
                  </c:pt>
                  <c:pt idx="268">
                    <c:v>1.5723270440251499E-2</c:v>
                  </c:pt>
                  <c:pt idx="269">
                    <c:v>1.5723270440251499E-2</c:v>
                  </c:pt>
                  <c:pt idx="270">
                    <c:v>1.5723270440251499E-2</c:v>
                  </c:pt>
                  <c:pt idx="271">
                    <c:v>1.5723270440251499E-2</c:v>
                  </c:pt>
                  <c:pt idx="272">
                    <c:v>1.5723270440251499E-2</c:v>
                  </c:pt>
                  <c:pt idx="273">
                    <c:v>1.5723270440251499E-2</c:v>
                  </c:pt>
                  <c:pt idx="274">
                    <c:v>1.5723270440251499E-2</c:v>
                  </c:pt>
                  <c:pt idx="275">
                    <c:v>1.5723270440251499E-2</c:v>
                  </c:pt>
                  <c:pt idx="276">
                    <c:v>1.5723270440251499E-2</c:v>
                  </c:pt>
                  <c:pt idx="277">
                    <c:v>1.5723270440251499E-2</c:v>
                  </c:pt>
                  <c:pt idx="278">
                    <c:v>1.5723270440251499E-2</c:v>
                  </c:pt>
                  <c:pt idx="279">
                    <c:v>1.5723270440251499E-2</c:v>
                  </c:pt>
                  <c:pt idx="280">
                    <c:v>1.5723270440251499E-2</c:v>
                  </c:pt>
                  <c:pt idx="281">
                    <c:v>1.5723270440251499E-2</c:v>
                  </c:pt>
                  <c:pt idx="282">
                    <c:v>1.5723270440251499E-2</c:v>
                  </c:pt>
                  <c:pt idx="283">
                    <c:v>1.5723270440251499E-2</c:v>
                  </c:pt>
                  <c:pt idx="284">
                    <c:v>1.5723270440251499E-2</c:v>
                  </c:pt>
                  <c:pt idx="285">
                    <c:v>1.5723270440251499E-2</c:v>
                  </c:pt>
                  <c:pt idx="286">
                    <c:v>1.5723270440251499E-2</c:v>
                  </c:pt>
                  <c:pt idx="287">
                    <c:v>1.5723270440251499E-2</c:v>
                  </c:pt>
                  <c:pt idx="288">
                    <c:v>1.5723270440251499E-2</c:v>
                  </c:pt>
                  <c:pt idx="289">
                    <c:v>1.5723270440251499E-2</c:v>
                  </c:pt>
                  <c:pt idx="290">
                    <c:v>1.5723270440251499E-2</c:v>
                  </c:pt>
                  <c:pt idx="291">
                    <c:v>1.5723270440251499E-2</c:v>
                  </c:pt>
                  <c:pt idx="292">
                    <c:v>1.5723270440251499E-2</c:v>
                  </c:pt>
                  <c:pt idx="293">
                    <c:v>1.5723270440251499E-2</c:v>
                  </c:pt>
                  <c:pt idx="294">
                    <c:v>1.5723270440251499E-2</c:v>
                  </c:pt>
                  <c:pt idx="295">
                    <c:v>1.5723270440251499E-2</c:v>
                  </c:pt>
                  <c:pt idx="296">
                    <c:v>1.5723270440251499E-2</c:v>
                  </c:pt>
                  <c:pt idx="297">
                    <c:v>1.5723270440251499E-2</c:v>
                  </c:pt>
                  <c:pt idx="298">
                    <c:v>1.5723270440251499E-2</c:v>
                  </c:pt>
                  <c:pt idx="299">
                    <c:v>1.5723270440251499E-2</c:v>
                  </c:pt>
                  <c:pt idx="300">
                    <c:v>1.5723270440251499E-2</c:v>
                  </c:pt>
                  <c:pt idx="301">
                    <c:v>1.5723270440251499E-2</c:v>
                  </c:pt>
                  <c:pt idx="302">
                    <c:v>1.5723270440251499E-2</c:v>
                  </c:pt>
                  <c:pt idx="303">
                    <c:v>1.5723270440251499E-2</c:v>
                  </c:pt>
                  <c:pt idx="304">
                    <c:v>1.5723270440251499E-2</c:v>
                  </c:pt>
                  <c:pt idx="305">
                    <c:v>1.5723270440251499E-2</c:v>
                  </c:pt>
                  <c:pt idx="306">
                    <c:v>1.5723270440251499E-2</c:v>
                  </c:pt>
                  <c:pt idx="307">
                    <c:v>1.5723270440251499E-2</c:v>
                  </c:pt>
                  <c:pt idx="308">
                    <c:v>1.5723270440251499E-2</c:v>
                  </c:pt>
                  <c:pt idx="309">
                    <c:v>1.5723270440251499E-2</c:v>
                  </c:pt>
                  <c:pt idx="310">
                    <c:v>1.5723270440251499E-2</c:v>
                  </c:pt>
                  <c:pt idx="311">
                    <c:v>1.5723270440251499E-2</c:v>
                  </c:pt>
                  <c:pt idx="312">
                    <c:v>1.5723270440251499E-2</c:v>
                  </c:pt>
                  <c:pt idx="313">
                    <c:v>1.5723270440251499E-2</c:v>
                  </c:pt>
                  <c:pt idx="314">
                    <c:v>1.5723270440251499E-2</c:v>
                  </c:pt>
                  <c:pt idx="315">
                    <c:v>1.5723270440251499E-2</c:v>
                  </c:pt>
                  <c:pt idx="316">
                    <c:v>1.5723270440251499E-2</c:v>
                  </c:pt>
                  <c:pt idx="317">
                    <c:v>1.5723270440251499E-2</c:v>
                  </c:pt>
                  <c:pt idx="318">
                    <c:v>1.5723270440251499E-2</c:v>
                  </c:pt>
                  <c:pt idx="319">
                    <c:v>1.5723270440251499E-2</c:v>
                  </c:pt>
                  <c:pt idx="320">
                    <c:v>1.5723270440251499E-2</c:v>
                  </c:pt>
                  <c:pt idx="321">
                    <c:v>1.5723270440251499E-2</c:v>
                  </c:pt>
                  <c:pt idx="322">
                    <c:v>1.5723270440251499E-2</c:v>
                  </c:pt>
                  <c:pt idx="323">
                    <c:v>1.5723270440251499E-2</c:v>
                  </c:pt>
                  <c:pt idx="324">
                    <c:v>1.5723270440251499E-2</c:v>
                  </c:pt>
                  <c:pt idx="325">
                    <c:v>1.5723270440251499E-2</c:v>
                  </c:pt>
                  <c:pt idx="326">
                    <c:v>1.5723270440251499E-2</c:v>
                  </c:pt>
                  <c:pt idx="327">
                    <c:v>1.5723270440251499E-2</c:v>
                  </c:pt>
                  <c:pt idx="328">
                    <c:v>1.5723270440251499E-2</c:v>
                  </c:pt>
                  <c:pt idx="329">
                    <c:v>1.5723270440251499E-2</c:v>
                  </c:pt>
                  <c:pt idx="330">
                    <c:v>1.5723270440251499E-2</c:v>
                  </c:pt>
                  <c:pt idx="331">
                    <c:v>1.5723270440251499E-2</c:v>
                  </c:pt>
                  <c:pt idx="332">
                    <c:v>1.5723270440251499E-2</c:v>
                  </c:pt>
                  <c:pt idx="333">
                    <c:v>1.5723270440251499E-2</c:v>
                  </c:pt>
                  <c:pt idx="334">
                    <c:v>1.5723270440251499E-2</c:v>
                  </c:pt>
                  <c:pt idx="335">
                    <c:v>1.5723270440251499E-2</c:v>
                  </c:pt>
                  <c:pt idx="336">
                    <c:v>1.5723270440251499E-2</c:v>
                  </c:pt>
                  <c:pt idx="337">
                    <c:v>1.5723270440251499E-2</c:v>
                  </c:pt>
                  <c:pt idx="338">
                    <c:v>1.51991614255765E-2</c:v>
                  </c:pt>
                  <c:pt idx="339">
                    <c:v>1.4019916142557501E-2</c:v>
                  </c:pt>
                  <c:pt idx="340">
                    <c:v>1.3233752620545E-2</c:v>
                  </c:pt>
                  <c:pt idx="341">
                    <c:v>1.25786163522012E-2</c:v>
                  </c:pt>
                  <c:pt idx="342">
                    <c:v>1.25786163522012E-2</c:v>
                  </c:pt>
                  <c:pt idx="343">
                    <c:v>1.2447589098532399E-2</c:v>
                  </c:pt>
                  <c:pt idx="344">
                    <c:v>1.2447589098532399E-2</c:v>
                  </c:pt>
                  <c:pt idx="345">
                    <c:v>1.2447589098532399E-2</c:v>
                  </c:pt>
                  <c:pt idx="346">
                    <c:v>1.2447589098532399E-2</c:v>
                  </c:pt>
                  <c:pt idx="347">
                    <c:v>1.2447589098532399E-2</c:v>
                  </c:pt>
                  <c:pt idx="348">
                    <c:v>1.2447589098532399E-2</c:v>
                  </c:pt>
                  <c:pt idx="349">
                    <c:v>1.2447589098532399E-2</c:v>
                  </c:pt>
                  <c:pt idx="350">
                    <c:v>1.2447589098532399E-2</c:v>
                  </c:pt>
                  <c:pt idx="351">
                    <c:v>1.2447589098532399E-2</c:v>
                  </c:pt>
                  <c:pt idx="352">
                    <c:v>1.2447589098532399E-2</c:v>
                  </c:pt>
                  <c:pt idx="353">
                    <c:v>1.2447589098532399E-2</c:v>
                  </c:pt>
                  <c:pt idx="354">
                    <c:v>1.2447589098532399E-2</c:v>
                  </c:pt>
                  <c:pt idx="355">
                    <c:v>1.2447589098532399E-2</c:v>
                  </c:pt>
                  <c:pt idx="356">
                    <c:v>1.2447589098532399E-2</c:v>
                  </c:pt>
                  <c:pt idx="357">
                    <c:v>1.2447589098532399E-2</c:v>
                  </c:pt>
                  <c:pt idx="358">
                    <c:v>1.2447589098532399E-2</c:v>
                  </c:pt>
                  <c:pt idx="359">
                    <c:v>1.2447589098532399E-2</c:v>
                  </c:pt>
                  <c:pt idx="360">
                    <c:v>1.2447589098532399E-2</c:v>
                  </c:pt>
                  <c:pt idx="361">
                    <c:v>1.2447589098532399E-2</c:v>
                  </c:pt>
                  <c:pt idx="362">
                    <c:v>1.2447589098532399E-2</c:v>
                  </c:pt>
                  <c:pt idx="363">
                    <c:v>1.2447589098532399E-2</c:v>
                  </c:pt>
                  <c:pt idx="364">
                    <c:v>1.2447589098532399E-2</c:v>
                  </c:pt>
                  <c:pt idx="365">
                    <c:v>1.2447589098532399E-2</c:v>
                  </c:pt>
                  <c:pt idx="366">
                    <c:v>1.2447589098532399E-2</c:v>
                  </c:pt>
                  <c:pt idx="367">
                    <c:v>1.2447589098532399E-2</c:v>
                  </c:pt>
                  <c:pt idx="368">
                    <c:v>1.2447589098532399E-2</c:v>
                  </c:pt>
                  <c:pt idx="369">
                    <c:v>1.2447589098532399E-2</c:v>
                  </c:pt>
                  <c:pt idx="370">
                    <c:v>1.2447589098532399E-2</c:v>
                  </c:pt>
                  <c:pt idx="371">
                    <c:v>1.2447589098532399E-2</c:v>
                  </c:pt>
                  <c:pt idx="372">
                    <c:v>1.2447589098532399E-2</c:v>
                  </c:pt>
                  <c:pt idx="373">
                    <c:v>1.2447589098532399E-2</c:v>
                  </c:pt>
                  <c:pt idx="374">
                    <c:v>1.2447589098532399E-2</c:v>
                  </c:pt>
                  <c:pt idx="375">
                    <c:v>1.2447589098532399E-2</c:v>
                  </c:pt>
                  <c:pt idx="376">
                    <c:v>1.2447589098532399E-2</c:v>
                  </c:pt>
                  <c:pt idx="377">
                    <c:v>1.2447589098532399E-2</c:v>
                  </c:pt>
                  <c:pt idx="378">
                    <c:v>1.2447589098532399E-2</c:v>
                  </c:pt>
                  <c:pt idx="379">
                    <c:v>1.2447589098532399E-2</c:v>
                  </c:pt>
                  <c:pt idx="380">
                    <c:v>1.2447589098532399E-2</c:v>
                  </c:pt>
                  <c:pt idx="381">
                    <c:v>1.2447589098532399E-2</c:v>
                  </c:pt>
                  <c:pt idx="382">
                    <c:v>1.2447589098532399E-2</c:v>
                  </c:pt>
                  <c:pt idx="383">
                    <c:v>1.2447589098532399E-2</c:v>
                  </c:pt>
                  <c:pt idx="384">
                    <c:v>1.2447589098532399E-2</c:v>
                  </c:pt>
                  <c:pt idx="385">
                    <c:v>1.2447589098532399E-2</c:v>
                  </c:pt>
                  <c:pt idx="386">
                    <c:v>1.2447589098532399E-2</c:v>
                  </c:pt>
                  <c:pt idx="387">
                    <c:v>1.2447589098532399E-2</c:v>
                  </c:pt>
                  <c:pt idx="388">
                    <c:v>1.2447589098532399E-2</c:v>
                  </c:pt>
                  <c:pt idx="389">
                    <c:v>1.2447589098532399E-2</c:v>
                  </c:pt>
                  <c:pt idx="390">
                    <c:v>1.2447589098532399E-2</c:v>
                  </c:pt>
                  <c:pt idx="391">
                    <c:v>1.2447589098532399E-2</c:v>
                  </c:pt>
                  <c:pt idx="392">
                    <c:v>1.2447589098532399E-2</c:v>
                  </c:pt>
                  <c:pt idx="393">
                    <c:v>1.2447589098532399E-2</c:v>
                  </c:pt>
                  <c:pt idx="394">
                    <c:v>1.2447589098532399E-2</c:v>
                  </c:pt>
                  <c:pt idx="395">
                    <c:v>1.2447589098532399E-2</c:v>
                  </c:pt>
                  <c:pt idx="396">
                    <c:v>1.2447589098532399E-2</c:v>
                  </c:pt>
                  <c:pt idx="397">
                    <c:v>1.2447589098532399E-2</c:v>
                  </c:pt>
                  <c:pt idx="398">
                    <c:v>1.2447589098532399E-2</c:v>
                  </c:pt>
                  <c:pt idx="399">
                    <c:v>1.2447589098532399E-2</c:v>
                  </c:pt>
                  <c:pt idx="400">
                    <c:v>1.2447589098532399E-2</c:v>
                  </c:pt>
                  <c:pt idx="401">
                    <c:v>1.2447589098532399E-2</c:v>
                  </c:pt>
                  <c:pt idx="402">
                    <c:v>1.2447589098532399E-2</c:v>
                  </c:pt>
                  <c:pt idx="403">
                    <c:v>1.2447589098532399E-2</c:v>
                  </c:pt>
                  <c:pt idx="404">
                    <c:v>1.2447589098532399E-2</c:v>
                  </c:pt>
                  <c:pt idx="405">
                    <c:v>1.2447589098532399E-2</c:v>
                  </c:pt>
                  <c:pt idx="406">
                    <c:v>1.2447589098532399E-2</c:v>
                  </c:pt>
                  <c:pt idx="407">
                    <c:v>1.2447589098532399E-2</c:v>
                  </c:pt>
                  <c:pt idx="408">
                    <c:v>1.2447589098532399E-2</c:v>
                  </c:pt>
                  <c:pt idx="409">
                    <c:v>1.2447589098532399E-2</c:v>
                  </c:pt>
                  <c:pt idx="410">
                    <c:v>1.20545073375262E-2</c:v>
                  </c:pt>
                  <c:pt idx="411">
                    <c:v>1.1661425576519901E-2</c:v>
                  </c:pt>
                  <c:pt idx="412">
                    <c:v>1.0089098532494701E-2</c:v>
                  </c:pt>
                  <c:pt idx="413">
                    <c:v>9.4339622641509396E-3</c:v>
                  </c:pt>
                  <c:pt idx="414">
                    <c:v>7.2064989517820399E-3</c:v>
                  </c:pt>
                  <c:pt idx="415">
                    <c:v>5.5031446540879598E-3</c:v>
                  </c:pt>
                  <c:pt idx="416">
                    <c:v>4.1928721174003796E-3</c:v>
                  </c:pt>
                  <c:pt idx="417">
                    <c:v>3.53773584905658E-3</c:v>
                  </c:pt>
                  <c:pt idx="418">
                    <c:v>3.4067085953878298E-3</c:v>
                  </c:pt>
                  <c:pt idx="419">
                    <c:v>3.27568134171907E-3</c:v>
                  </c:pt>
                  <c:pt idx="420">
                    <c:v>3.1446540880503099E-3</c:v>
                  </c:pt>
                  <c:pt idx="421">
                    <c:v>3.1446540880503099E-3</c:v>
                  </c:pt>
                  <c:pt idx="422">
                    <c:v>3.1446540880503099E-3</c:v>
                  </c:pt>
                  <c:pt idx="423">
                    <c:v>3.1446540880503099E-3</c:v>
                  </c:pt>
                  <c:pt idx="424">
                    <c:v>3.1446540880503099E-3</c:v>
                  </c:pt>
                  <c:pt idx="425">
                    <c:v>3.1446540880503099E-3</c:v>
                  </c:pt>
                  <c:pt idx="426">
                    <c:v>3.1446540880503099E-3</c:v>
                  </c:pt>
                  <c:pt idx="427">
                    <c:v>3.1446540880503099E-3</c:v>
                  </c:pt>
                  <c:pt idx="428">
                    <c:v>3.1446540880503099E-3</c:v>
                  </c:pt>
                  <c:pt idx="429">
                    <c:v>3.1446540880503099E-3</c:v>
                  </c:pt>
                  <c:pt idx="430">
                    <c:v>3.1446540880503099E-3</c:v>
                  </c:pt>
                  <c:pt idx="431">
                    <c:v>3.1446540880503099E-3</c:v>
                  </c:pt>
                  <c:pt idx="432">
                    <c:v>3.1446540880503099E-3</c:v>
                  </c:pt>
                  <c:pt idx="433">
                    <c:v>3.1446540880503099E-3</c:v>
                  </c:pt>
                  <c:pt idx="434">
                    <c:v>3.1446540880503099E-3</c:v>
                  </c:pt>
                  <c:pt idx="435">
                    <c:v>3.1446540880503099E-3</c:v>
                  </c:pt>
                  <c:pt idx="436">
                    <c:v>3.1446540880503099E-3</c:v>
                  </c:pt>
                  <c:pt idx="437">
                    <c:v>3.1446540880503099E-3</c:v>
                  </c:pt>
                  <c:pt idx="438">
                    <c:v>3.1446540880503099E-3</c:v>
                  </c:pt>
                  <c:pt idx="439">
                    <c:v>3.1446540880503099E-3</c:v>
                  </c:pt>
                  <c:pt idx="440">
                    <c:v>3.1446540880503099E-3</c:v>
                  </c:pt>
                  <c:pt idx="441">
                    <c:v>3.1446540880503099E-3</c:v>
                  </c:pt>
                  <c:pt idx="442">
                    <c:v>3.1446540880503099E-3</c:v>
                  </c:pt>
                  <c:pt idx="443">
                    <c:v>3.1446540880503099E-3</c:v>
                  </c:pt>
                  <c:pt idx="444">
                    <c:v>3.1446540880503099E-3</c:v>
                  </c:pt>
                  <c:pt idx="445">
                    <c:v>3.1446540880503099E-3</c:v>
                  </c:pt>
                  <c:pt idx="446">
                    <c:v>3.1446540880503099E-3</c:v>
                  </c:pt>
                  <c:pt idx="447">
                    <c:v>3.1446540880503099E-3</c:v>
                  </c:pt>
                  <c:pt idx="448">
                    <c:v>3.1446540880503099E-3</c:v>
                  </c:pt>
                  <c:pt idx="449">
                    <c:v>3.1446540880503099E-3</c:v>
                  </c:pt>
                  <c:pt idx="450">
                    <c:v>3.1446540880503099E-3</c:v>
                  </c:pt>
                  <c:pt idx="451">
                    <c:v>3.1446540880503099E-3</c:v>
                  </c:pt>
                  <c:pt idx="452">
                    <c:v>3.1446540880503099E-3</c:v>
                  </c:pt>
                  <c:pt idx="453">
                    <c:v>3.1446540880503099E-3</c:v>
                  </c:pt>
                  <c:pt idx="454">
                    <c:v>3.1446540880503099E-3</c:v>
                  </c:pt>
                  <c:pt idx="455">
                    <c:v>3.1446540880503099E-3</c:v>
                  </c:pt>
                  <c:pt idx="456">
                    <c:v>3.1446540880503099E-3</c:v>
                  </c:pt>
                  <c:pt idx="457">
                    <c:v>3.1446540880503099E-3</c:v>
                  </c:pt>
                  <c:pt idx="458">
                    <c:v>3.1446540880503099E-3</c:v>
                  </c:pt>
                  <c:pt idx="459">
                    <c:v>3.1446540880503099E-3</c:v>
                  </c:pt>
                  <c:pt idx="460">
                    <c:v>3.1446540880503099E-3</c:v>
                  </c:pt>
                  <c:pt idx="461">
                    <c:v>3.1446540880503099E-3</c:v>
                  </c:pt>
                  <c:pt idx="462">
                    <c:v>3.1446540880503099E-3</c:v>
                  </c:pt>
                  <c:pt idx="463">
                    <c:v>3.1446540880503099E-3</c:v>
                  </c:pt>
                  <c:pt idx="464">
                    <c:v>3.1446540880503099E-3</c:v>
                  </c:pt>
                  <c:pt idx="465">
                    <c:v>3.1446540880503099E-3</c:v>
                  </c:pt>
                  <c:pt idx="466">
                    <c:v>3.1446540880503099E-3</c:v>
                  </c:pt>
                  <c:pt idx="467">
                    <c:v>3.1446540880503099E-3</c:v>
                  </c:pt>
                  <c:pt idx="468">
                    <c:v>3.1446540880503099E-3</c:v>
                  </c:pt>
                  <c:pt idx="469">
                    <c:v>3.1446540880503099E-3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total_results!$G$564:$G$1122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0.28333333333333299</c:v>
                  </c:pt>
                  <c:pt idx="2">
                    <c:v>0.19722222222222199</c:v>
                  </c:pt>
                  <c:pt idx="3">
                    <c:v>0.17499999999999999</c:v>
                  </c:pt>
                  <c:pt idx="4">
                    <c:v>0.14000000000000001</c:v>
                  </c:pt>
                  <c:pt idx="5">
                    <c:v>0.14655172413793</c:v>
                  </c:pt>
                  <c:pt idx="6">
                    <c:v>0.147222222222222</c:v>
                  </c:pt>
                  <c:pt idx="7">
                    <c:v>0.15540540540540501</c:v>
                  </c:pt>
                  <c:pt idx="8">
                    <c:v>0.13008130081300801</c:v>
                  </c:pt>
                  <c:pt idx="9">
                    <c:v>0.116666666666666</c:v>
                  </c:pt>
                  <c:pt idx="10">
                    <c:v>0.10034013605442101</c:v>
                  </c:pt>
                  <c:pt idx="11">
                    <c:v>0.11006289308176</c:v>
                  </c:pt>
                  <c:pt idx="12">
                    <c:v>9.5029239766081894E-2</c:v>
                  </c:pt>
                  <c:pt idx="13">
                    <c:v>0.103825136612021</c:v>
                  </c:pt>
                  <c:pt idx="14">
                    <c:v>9.4871794871794798E-2</c:v>
                  </c:pt>
                  <c:pt idx="15">
                    <c:v>8.0314009661835703E-2</c:v>
                  </c:pt>
                  <c:pt idx="16">
                    <c:v>9.7374429223744202E-2</c:v>
                  </c:pt>
                  <c:pt idx="17">
                    <c:v>8.3333333333333204E-2</c:v>
                  </c:pt>
                  <c:pt idx="18">
                    <c:v>8.4362139917695395E-2</c:v>
                  </c:pt>
                  <c:pt idx="19">
                    <c:v>9.2450980392156698E-2</c:v>
                  </c:pt>
                  <c:pt idx="20">
                    <c:v>9.0355805243445705E-2</c:v>
                  </c:pt>
                  <c:pt idx="21">
                    <c:v>8.7365591397849607E-2</c:v>
                  </c:pt>
                  <c:pt idx="22">
                    <c:v>8.5051546391752594E-2</c:v>
                  </c:pt>
                  <c:pt idx="23">
                    <c:v>9.2333333333333198E-2</c:v>
                  </c:pt>
                  <c:pt idx="24">
                    <c:v>9.7896440129449799E-2</c:v>
                  </c:pt>
                  <c:pt idx="25">
                    <c:v>0.105188679245283</c:v>
                  </c:pt>
                  <c:pt idx="26">
                    <c:v>0.10229357798165099</c:v>
                  </c:pt>
                  <c:pt idx="27">
                    <c:v>0.10550595238095201</c:v>
                  </c:pt>
                  <c:pt idx="28">
                    <c:v>0.10289855072463699</c:v>
                  </c:pt>
                  <c:pt idx="29">
                    <c:v>0.106285310734463</c:v>
                  </c:pt>
                  <c:pt idx="30">
                    <c:v>9.8347107438016501E-2</c:v>
                  </c:pt>
                  <c:pt idx="31">
                    <c:v>0.10268817204301001</c:v>
                  </c:pt>
                  <c:pt idx="32">
                    <c:v>0.104199475065616</c:v>
                  </c:pt>
                  <c:pt idx="33">
                    <c:v>0.10096153846153801</c:v>
                  </c:pt>
                  <c:pt idx="34">
                    <c:v>0.102318295739348</c:v>
                  </c:pt>
                  <c:pt idx="35">
                    <c:v>9.09926470588234E-2</c:v>
                  </c:pt>
                  <c:pt idx="36">
                    <c:v>9.4124700239808096E-2</c:v>
                  </c:pt>
                  <c:pt idx="37">
                    <c:v>9.28990610328638E-2</c:v>
                  </c:pt>
                  <c:pt idx="38">
                    <c:v>8.9367816091953906E-2</c:v>
                  </c:pt>
                  <c:pt idx="39">
                    <c:v>8.9977477477477405E-2</c:v>
                  </c:pt>
                  <c:pt idx="40">
                    <c:v>9.1335540838851995E-2</c:v>
                  </c:pt>
                  <c:pt idx="41">
                    <c:v>9.4155844155844104E-2</c:v>
                  </c:pt>
                  <c:pt idx="42">
                    <c:v>9.5700636942675096E-2</c:v>
                  </c:pt>
                  <c:pt idx="43">
                    <c:v>9.6875000000000003E-2</c:v>
                  </c:pt>
                  <c:pt idx="44">
                    <c:v>9.0490797546012303E-2</c:v>
                  </c:pt>
                  <c:pt idx="45">
                    <c:v>8.6345381526104298E-2</c:v>
                  </c:pt>
                  <c:pt idx="46">
                    <c:v>9.3195266272189395E-2</c:v>
                  </c:pt>
                  <c:pt idx="47">
                    <c:v>9.1715116279069794E-2</c:v>
                  </c:pt>
                  <c:pt idx="48">
                    <c:v>9.3476190476190602E-2</c:v>
                  </c:pt>
                  <c:pt idx="49">
                    <c:v>8.7125468164793995E-2</c:v>
                  </c:pt>
                  <c:pt idx="50">
                    <c:v>8.7937384898710794E-2</c:v>
                  </c:pt>
                  <c:pt idx="51">
                    <c:v>8.7998188405796901E-2</c:v>
                  </c:pt>
                  <c:pt idx="52">
                    <c:v>8.7477718360071302E-2</c:v>
                  </c:pt>
                  <c:pt idx="53">
                    <c:v>8.9254385964912294E-2</c:v>
                  </c:pt>
                  <c:pt idx="54">
                    <c:v>8.8730569948186497E-2</c:v>
                  </c:pt>
                  <c:pt idx="55">
                    <c:v>8.3971088435374097E-2</c:v>
                  </c:pt>
                  <c:pt idx="56">
                    <c:v>8.3668341708542704E-2</c:v>
                  </c:pt>
                  <c:pt idx="57">
                    <c:v>8.3663366336633599E-2</c:v>
                  </c:pt>
                  <c:pt idx="58">
                    <c:v>8.8130081300812999E-2</c:v>
                  </c:pt>
                  <c:pt idx="59">
                    <c:v>8.8687600644122205E-2</c:v>
                  </c:pt>
                  <c:pt idx="60">
                    <c:v>8.55263157894737E-2</c:v>
                  </c:pt>
                  <c:pt idx="61">
                    <c:v>8.0371248025276495E-2</c:v>
                  </c:pt>
                  <c:pt idx="62">
                    <c:v>8.92018779342722E-2</c:v>
                  </c:pt>
                  <c:pt idx="63">
                    <c:v>8.3527131782945602E-2</c:v>
                  </c:pt>
                  <c:pt idx="64">
                    <c:v>8.3141321044546704E-2</c:v>
                  </c:pt>
                  <c:pt idx="65">
                    <c:v>7.8386605783865998E-2</c:v>
                  </c:pt>
                  <c:pt idx="66">
                    <c:v>7.2586726998491599E-2</c:v>
                  </c:pt>
                  <c:pt idx="67">
                    <c:v>7.1562032884902801E-2</c:v>
                  </c:pt>
                  <c:pt idx="68">
                    <c:v>7.49999999999999E-2</c:v>
                  </c:pt>
                  <c:pt idx="69">
                    <c:v>7.3237885462554997E-2</c:v>
                  </c:pt>
                  <c:pt idx="70">
                    <c:v>7.54366812227074E-2</c:v>
                  </c:pt>
                  <c:pt idx="71">
                    <c:v>7.2979797979798006E-2</c:v>
                  </c:pt>
                  <c:pt idx="72">
                    <c:v>7.2067238912732395E-2</c:v>
                  </c:pt>
                  <c:pt idx="73">
                    <c:v>6.9964539007092194E-2</c:v>
                  </c:pt>
                  <c:pt idx="74">
                    <c:v>6.7158931082981599E-2</c:v>
                  </c:pt>
                  <c:pt idx="75">
                    <c:v>6.9037656903765704E-2</c:v>
                  </c:pt>
                  <c:pt idx="76">
                    <c:v>6.1652835408022098E-2</c:v>
                  </c:pt>
                  <c:pt idx="77">
                    <c:v>5.9259259259259199E-2</c:v>
                  </c:pt>
                  <c:pt idx="78">
                    <c:v>5.6454918032786898E-2</c:v>
                  </c:pt>
                  <c:pt idx="79">
                    <c:v>5.6836734693877497E-2</c:v>
                  </c:pt>
                  <c:pt idx="80">
                    <c:v>5.05758807588075E-2</c:v>
                  </c:pt>
                  <c:pt idx="81">
                    <c:v>5.1720647773279199E-2</c:v>
                  </c:pt>
                  <c:pt idx="82">
                    <c:v>5.2688172043010698E-2</c:v>
                  </c:pt>
                  <c:pt idx="83">
                    <c:v>5.3982597054886103E-2</c:v>
                  </c:pt>
                  <c:pt idx="84">
                    <c:v>4.6666666666666697E-2</c:v>
                  </c:pt>
                  <c:pt idx="85">
                    <c:v>5.0232403718459301E-2</c:v>
                  </c:pt>
                  <c:pt idx="86">
                    <c:v>4.7784391534391603E-2</c:v>
                  </c:pt>
                  <c:pt idx="87">
                    <c:v>4.8748353096179198E-2</c:v>
                  </c:pt>
                  <c:pt idx="88">
                    <c:v>5.00328083989501E-2</c:v>
                  </c:pt>
                  <c:pt idx="89">
                    <c:v>4.93790849673202E-2</c:v>
                  </c:pt>
                  <c:pt idx="90">
                    <c:v>4.6647135416666603E-2</c:v>
                  </c:pt>
                  <c:pt idx="91">
                    <c:v>4.7438391699092003E-2</c:v>
                  </c:pt>
                  <c:pt idx="92">
                    <c:v>4.8062015503875899E-2</c:v>
                  </c:pt>
                  <c:pt idx="93">
                    <c:v>4.8262548262548201E-2</c:v>
                  </c:pt>
                  <c:pt idx="94">
                    <c:v>5.2980769230769102E-2</c:v>
                  </c:pt>
                  <c:pt idx="95">
                    <c:v>5.3575989782886302E-2</c:v>
                  </c:pt>
                  <c:pt idx="96">
                    <c:v>5.3753180661577603E-2</c:v>
                  </c:pt>
                  <c:pt idx="97">
                    <c:v>4.9366286438529798E-2</c:v>
                  </c:pt>
                  <c:pt idx="98">
                    <c:v>5.2272727272727103E-2</c:v>
                  </c:pt>
                  <c:pt idx="99">
                    <c:v>5.3081761006289203E-2</c:v>
                  </c:pt>
                  <c:pt idx="100">
                    <c:v>5.2882205513784399E-2</c:v>
                  </c:pt>
                  <c:pt idx="101">
                    <c:v>5.3152309612983797E-2</c:v>
                  </c:pt>
                  <c:pt idx="102">
                    <c:v>5.2953980099502501E-2</c:v>
                  </c:pt>
                  <c:pt idx="103">
                    <c:v>5.2447335811648101E-2</c:v>
                  </c:pt>
                  <c:pt idx="104">
                    <c:v>5.2469135802469098E-2</c:v>
                  </c:pt>
                  <c:pt idx="105">
                    <c:v>5.6211562115621103E-2</c:v>
                  </c:pt>
                  <c:pt idx="106">
                    <c:v>5.2481617647058901E-2</c:v>
                  </c:pt>
                  <c:pt idx="107">
                    <c:v>5.2442002442002401E-2</c:v>
                  </c:pt>
                  <c:pt idx="108">
                    <c:v>5.5748175182481603E-2</c:v>
                  </c:pt>
                  <c:pt idx="109">
                    <c:v>5.6212121212121102E-2</c:v>
                  </c:pt>
                  <c:pt idx="110">
                    <c:v>5.2687198067632703E-2</c:v>
                  </c:pt>
                  <c:pt idx="111">
                    <c:v>5.2286401925391003E-2</c:v>
                  </c:pt>
                  <c:pt idx="112">
                    <c:v>5.1948441247002299E-2</c:v>
                  </c:pt>
                  <c:pt idx="113">
                    <c:v>4.85364396654719E-2</c:v>
                  </c:pt>
                  <c:pt idx="114">
                    <c:v>4.8065476190476297E-2</c:v>
                  </c:pt>
                  <c:pt idx="115">
                    <c:v>5.09489916963227E-2</c:v>
                  </c:pt>
                  <c:pt idx="116">
                    <c:v>5.3812056737588702E-2</c:v>
                  </c:pt>
                  <c:pt idx="117">
                    <c:v>5.6360424028268602E-2</c:v>
                  </c:pt>
                  <c:pt idx="118">
                    <c:v>5.6455399061032897E-2</c:v>
                  </c:pt>
                  <c:pt idx="119">
                    <c:v>5.3888888888888799E-2</c:v>
                  </c:pt>
                  <c:pt idx="120">
                    <c:v>5.3117715617715597E-2</c:v>
                  </c:pt>
                  <c:pt idx="121">
                    <c:v>5.0377468060395003E-2</c:v>
                  </c:pt>
                  <c:pt idx="122">
                    <c:v>4.9276620370370297E-2</c:v>
                  </c:pt>
                  <c:pt idx="123">
                    <c:v>4.5703575547866297E-2</c:v>
                  </c:pt>
                  <c:pt idx="124">
                    <c:v>4.55459770114943E-2</c:v>
                  </c:pt>
                  <c:pt idx="125">
                    <c:v>4.5389461626574902E-2</c:v>
                  </c:pt>
                  <c:pt idx="126">
                    <c:v>4.4948630136986203E-2</c:v>
                  </c:pt>
                  <c:pt idx="127">
                    <c:v>4.4795221843003399E-2</c:v>
                  </c:pt>
                  <c:pt idx="128">
                    <c:v>4.4926303854875199E-2</c:v>
                  </c:pt>
                  <c:pt idx="129">
                    <c:v>4.46327683615819E-2</c:v>
                  </c:pt>
                  <c:pt idx="130">
                    <c:v>4.4904279279279202E-2</c:v>
                  </c:pt>
                  <c:pt idx="131">
                    <c:v>4.4612794612794701E-2</c:v>
                  </c:pt>
                  <c:pt idx="132">
                    <c:v>4.4463087248322097E-2</c:v>
                  </c:pt>
                  <c:pt idx="133">
                    <c:v>4.4871794871794803E-2</c:v>
                  </c:pt>
                  <c:pt idx="134">
                    <c:v>4.4861111111110998E-2</c:v>
                  </c:pt>
                  <c:pt idx="135">
                    <c:v>4.49889258028792E-2</c:v>
                  </c:pt>
                  <c:pt idx="136">
                    <c:v>4.49779249448123E-2</c:v>
                  </c:pt>
                  <c:pt idx="137">
                    <c:v>4.5104510451045098E-2</c:v>
                  </c:pt>
                  <c:pt idx="138">
                    <c:v>4.4544956140350797E-2</c:v>
                  </c:pt>
                  <c:pt idx="139">
                    <c:v>4.4207650273224E-2</c:v>
                  </c:pt>
                  <c:pt idx="140">
                    <c:v>4.4063180827886697E-2</c:v>
                  </c:pt>
                  <c:pt idx="141">
                    <c:v>4.3648208469055302E-2</c:v>
                  </c:pt>
                  <c:pt idx="142">
                    <c:v>4.2424242424242503E-2</c:v>
                  </c:pt>
                  <c:pt idx="143">
                    <c:v>4.2340884573894198E-2</c:v>
                  </c:pt>
                  <c:pt idx="144">
                    <c:v>4.1801075268817101E-2</c:v>
                  </c:pt>
                  <c:pt idx="145">
                    <c:v>4.3756698821007502E-2</c:v>
                  </c:pt>
                  <c:pt idx="146">
                    <c:v>4.3402777777777603E-2</c:v>
                  </c:pt>
                  <c:pt idx="147">
                    <c:v>4.4888178913737899E-2</c:v>
                  </c:pt>
                  <c:pt idx="148">
                    <c:v>4.3736730360934201E-2</c:v>
                  </c:pt>
                  <c:pt idx="149">
                    <c:v>4.5582010582010599E-2</c:v>
                  </c:pt>
                  <c:pt idx="150">
                    <c:v>4.4514767932489402E-2</c:v>
                  </c:pt>
                  <c:pt idx="151">
                    <c:v>4.2981072555205099E-2</c:v>
                  </c:pt>
                  <c:pt idx="152">
                    <c:v>4.4758909853249498E-2</c:v>
                  </c:pt>
                  <c:pt idx="153">
                    <c:v>4.4025157232704303E-2</c:v>
                  </c:pt>
                  <c:pt idx="154">
                    <c:v>4.5597484276729598E-2</c:v>
                  </c:pt>
                  <c:pt idx="155">
                    <c:v>4.3972746331236899E-2</c:v>
                  </c:pt>
                  <c:pt idx="156">
                    <c:v>3.9439203354297597E-2</c:v>
                  </c:pt>
                  <c:pt idx="157">
                    <c:v>4.01729559748428E-2</c:v>
                  </c:pt>
                  <c:pt idx="158">
                    <c:v>3.9439203354297597E-2</c:v>
                  </c:pt>
                  <c:pt idx="159">
                    <c:v>4.11425576519917E-2</c:v>
                  </c:pt>
                  <c:pt idx="160">
                    <c:v>4.2793501048218101E-2</c:v>
                  </c:pt>
                  <c:pt idx="161">
                    <c:v>4.1011530398322803E-2</c:v>
                  </c:pt>
                  <c:pt idx="162">
                    <c:v>4.2714884696016801E-2</c:v>
                  </c:pt>
                  <c:pt idx="163">
                    <c:v>4.3134171907756799E-2</c:v>
                  </c:pt>
                  <c:pt idx="164">
                    <c:v>4.22693920335429E-2</c:v>
                  </c:pt>
                  <c:pt idx="165">
                    <c:v>4.1142557651991499E-2</c:v>
                  </c:pt>
                  <c:pt idx="166">
                    <c:v>4.2138364779874198E-2</c:v>
                  </c:pt>
                  <c:pt idx="167">
                    <c:v>4.37106918238995E-2</c:v>
                  </c:pt>
                  <c:pt idx="168">
                    <c:v>4.4392033542977001E-2</c:v>
                  </c:pt>
                  <c:pt idx="169">
                    <c:v>3.6556603773584898E-2</c:v>
                  </c:pt>
                  <c:pt idx="170">
                    <c:v>3.8128930817609999E-2</c:v>
                  </c:pt>
                  <c:pt idx="171">
                    <c:v>3.9832285115303998E-2</c:v>
                  </c:pt>
                  <c:pt idx="172">
                    <c:v>3.7421383647798699E-2</c:v>
                  </c:pt>
                  <c:pt idx="173">
                    <c:v>3.4538784067085902E-2</c:v>
                  </c:pt>
                  <c:pt idx="174">
                    <c:v>3.6504192872117397E-2</c:v>
                  </c:pt>
                  <c:pt idx="175">
                    <c:v>3.7290356394130003E-2</c:v>
                  </c:pt>
                  <c:pt idx="176">
                    <c:v>3.2232704402515598E-2</c:v>
                  </c:pt>
                  <c:pt idx="177">
                    <c:v>3.38050314465407E-2</c:v>
                  </c:pt>
                  <c:pt idx="178">
                    <c:v>3.4329140461215803E-2</c:v>
                  </c:pt>
                  <c:pt idx="179">
                    <c:v>3.4538784067086097E-2</c:v>
                  </c:pt>
                  <c:pt idx="180">
                    <c:v>3.2887840670859501E-2</c:v>
                  </c:pt>
                  <c:pt idx="181">
                    <c:v>3.36215932914046E-2</c:v>
                  </c:pt>
                  <c:pt idx="182">
                    <c:v>3.4407756813417199E-2</c:v>
                  </c:pt>
                  <c:pt idx="183">
                    <c:v>3.2363731656184398E-2</c:v>
                  </c:pt>
                  <c:pt idx="184">
                    <c:v>3.3149895178197102E-2</c:v>
                  </c:pt>
                  <c:pt idx="185">
                    <c:v>3.4067085953878397E-2</c:v>
                  </c:pt>
                  <c:pt idx="186">
                    <c:v>3.4722222222222203E-2</c:v>
                  </c:pt>
                  <c:pt idx="187">
                    <c:v>3.5508385744234698E-2</c:v>
                  </c:pt>
                  <c:pt idx="188">
                    <c:v>3.5639412997903498E-2</c:v>
                  </c:pt>
                  <c:pt idx="189">
                    <c:v>3.5901467505241001E-2</c:v>
                  </c:pt>
                  <c:pt idx="190">
                    <c:v>3.6163522012578497E-2</c:v>
                  </c:pt>
                  <c:pt idx="191">
                    <c:v>3.6818658280922401E-2</c:v>
                  </c:pt>
                  <c:pt idx="192">
                    <c:v>3.68972746331237E-2</c:v>
                  </c:pt>
                  <c:pt idx="193">
                    <c:v>3.70283018867925E-2</c:v>
                  </c:pt>
                  <c:pt idx="194">
                    <c:v>3.7159329140461203E-2</c:v>
                  </c:pt>
                  <c:pt idx="195">
                    <c:v>3.7159329140461203E-2</c:v>
                  </c:pt>
                  <c:pt idx="196">
                    <c:v>3.7159329140461203E-2</c:v>
                  </c:pt>
                  <c:pt idx="197">
                    <c:v>3.7159329140461203E-2</c:v>
                  </c:pt>
                  <c:pt idx="198">
                    <c:v>3.7159329140461203E-2</c:v>
                  </c:pt>
                  <c:pt idx="199">
                    <c:v>3.7159329140461203E-2</c:v>
                  </c:pt>
                  <c:pt idx="200">
                    <c:v>3.7159329140461203E-2</c:v>
                  </c:pt>
                  <c:pt idx="201">
                    <c:v>3.7159329140461203E-2</c:v>
                  </c:pt>
                  <c:pt idx="202">
                    <c:v>3.7159329140461203E-2</c:v>
                  </c:pt>
                  <c:pt idx="203">
                    <c:v>3.7159329140461203E-2</c:v>
                  </c:pt>
                  <c:pt idx="204">
                    <c:v>3.7159329140461203E-2</c:v>
                  </c:pt>
                  <c:pt idx="205">
                    <c:v>3.7159329140461203E-2</c:v>
                  </c:pt>
                  <c:pt idx="206">
                    <c:v>3.7159329140461203E-2</c:v>
                  </c:pt>
                  <c:pt idx="207">
                    <c:v>3.7159329140461203E-2</c:v>
                  </c:pt>
                  <c:pt idx="208">
                    <c:v>3.7159329140461203E-2</c:v>
                  </c:pt>
                  <c:pt idx="209">
                    <c:v>3.7159329140461203E-2</c:v>
                  </c:pt>
                  <c:pt idx="210">
                    <c:v>3.7159329140461203E-2</c:v>
                  </c:pt>
                  <c:pt idx="211">
                    <c:v>3.43291404612159E-2</c:v>
                  </c:pt>
                  <c:pt idx="212">
                    <c:v>3.4591194968553403E-2</c:v>
                  </c:pt>
                  <c:pt idx="213">
                    <c:v>3.4722222222222203E-2</c:v>
                  </c:pt>
                  <c:pt idx="214">
                    <c:v>3.4722222222222203E-2</c:v>
                  </c:pt>
                  <c:pt idx="215">
                    <c:v>3.4722222222222203E-2</c:v>
                  </c:pt>
                  <c:pt idx="216">
                    <c:v>3.4853249475890899E-2</c:v>
                  </c:pt>
                  <c:pt idx="217">
                    <c:v>3.4984276729559699E-2</c:v>
                  </c:pt>
                  <c:pt idx="218">
                    <c:v>3.2180293501048202E-2</c:v>
                  </c:pt>
                  <c:pt idx="219">
                    <c:v>2.9743186582809101E-2</c:v>
                  </c:pt>
                  <c:pt idx="220">
                    <c:v>3.0136268343815401E-2</c:v>
                  </c:pt>
                  <c:pt idx="221">
                    <c:v>2.7777777777777599E-2</c:v>
                  </c:pt>
                  <c:pt idx="222">
                    <c:v>2.86949685534592E-2</c:v>
                  </c:pt>
                  <c:pt idx="223">
                    <c:v>2.3846960167714901E-2</c:v>
                  </c:pt>
                  <c:pt idx="224">
                    <c:v>2.51572327044025E-2</c:v>
                  </c:pt>
                  <c:pt idx="225">
                    <c:v>2.2484276729559698E-2</c:v>
                  </c:pt>
                  <c:pt idx="226">
                    <c:v>2.1357442348008401E-2</c:v>
                  </c:pt>
                  <c:pt idx="227">
                    <c:v>2.2929769392033499E-2</c:v>
                  </c:pt>
                  <c:pt idx="228">
                    <c:v>2.43710691823899E-2</c:v>
                  </c:pt>
                  <c:pt idx="229">
                    <c:v>2.2615303983228498E-2</c:v>
                  </c:pt>
                  <c:pt idx="230">
                    <c:v>2.1357442348008199E-2</c:v>
                  </c:pt>
                  <c:pt idx="231">
                    <c:v>1.9916142557651999E-2</c:v>
                  </c:pt>
                  <c:pt idx="232">
                    <c:v>2.17505241090146E-2</c:v>
                  </c:pt>
                  <c:pt idx="233">
                    <c:v>2.0702306079664601E-2</c:v>
                  </c:pt>
                  <c:pt idx="234">
                    <c:v>1.9654088050314399E-2</c:v>
                  </c:pt>
                  <c:pt idx="235">
                    <c:v>1.83438155136268E-2</c:v>
                  </c:pt>
                  <c:pt idx="236">
                    <c:v>1.7033542976939101E-2</c:v>
                  </c:pt>
                  <c:pt idx="237">
                    <c:v>1.5461215932913899E-2</c:v>
                  </c:pt>
                  <c:pt idx="238">
                    <c:v>1.6902515723270499E-2</c:v>
                  </c:pt>
                  <c:pt idx="239">
                    <c:v>1.7557651991614201E-2</c:v>
                  </c:pt>
                  <c:pt idx="240">
                    <c:v>1.8212788259958E-2</c:v>
                  </c:pt>
                  <c:pt idx="241">
                    <c:v>1.8212788259958E-2</c:v>
                  </c:pt>
                  <c:pt idx="242">
                    <c:v>1.8867924528301799E-2</c:v>
                  </c:pt>
                  <c:pt idx="243">
                    <c:v>1.8867924528301799E-2</c:v>
                  </c:pt>
                  <c:pt idx="244">
                    <c:v>1.8867924528301799E-2</c:v>
                  </c:pt>
                  <c:pt idx="245">
                    <c:v>1.8867924528301799E-2</c:v>
                  </c:pt>
                  <c:pt idx="246">
                    <c:v>1.8867924528301799E-2</c:v>
                  </c:pt>
                  <c:pt idx="247">
                    <c:v>1.8867924528301799E-2</c:v>
                  </c:pt>
                  <c:pt idx="248">
                    <c:v>1.8867924528301799E-2</c:v>
                  </c:pt>
                  <c:pt idx="249">
                    <c:v>1.8867924528301799E-2</c:v>
                  </c:pt>
                  <c:pt idx="250">
                    <c:v>1.8867924528301799E-2</c:v>
                  </c:pt>
                  <c:pt idx="251">
                    <c:v>1.8867924528301799E-2</c:v>
                  </c:pt>
                  <c:pt idx="252">
                    <c:v>1.8867924528301799E-2</c:v>
                  </c:pt>
                  <c:pt idx="253">
                    <c:v>1.8867924528301799E-2</c:v>
                  </c:pt>
                  <c:pt idx="254">
                    <c:v>1.8867924528301799E-2</c:v>
                  </c:pt>
                  <c:pt idx="255">
                    <c:v>1.8867924528301799E-2</c:v>
                  </c:pt>
                  <c:pt idx="256">
                    <c:v>1.8867924528301799E-2</c:v>
                  </c:pt>
                  <c:pt idx="257">
                    <c:v>1.8867924528301799E-2</c:v>
                  </c:pt>
                  <c:pt idx="258">
                    <c:v>1.8867924528301799E-2</c:v>
                  </c:pt>
                  <c:pt idx="259">
                    <c:v>1.8867924528301799E-2</c:v>
                  </c:pt>
                  <c:pt idx="260">
                    <c:v>1.8867924528301799E-2</c:v>
                  </c:pt>
                  <c:pt idx="261">
                    <c:v>1.8867924528301799E-2</c:v>
                  </c:pt>
                  <c:pt idx="262">
                    <c:v>1.8867924528301799E-2</c:v>
                  </c:pt>
                  <c:pt idx="263">
                    <c:v>1.8867924528301799E-2</c:v>
                  </c:pt>
                  <c:pt idx="264">
                    <c:v>1.8867924528301799E-2</c:v>
                  </c:pt>
                  <c:pt idx="265">
                    <c:v>1.8867924528301799E-2</c:v>
                  </c:pt>
                  <c:pt idx="266">
                    <c:v>1.8867924528301799E-2</c:v>
                  </c:pt>
                  <c:pt idx="267">
                    <c:v>1.8867924528301799E-2</c:v>
                  </c:pt>
                  <c:pt idx="268">
                    <c:v>1.8867924528301799E-2</c:v>
                  </c:pt>
                  <c:pt idx="269">
                    <c:v>1.8867924528301799E-2</c:v>
                  </c:pt>
                  <c:pt idx="270">
                    <c:v>1.8867924528301799E-2</c:v>
                  </c:pt>
                  <c:pt idx="271">
                    <c:v>1.8867924528301799E-2</c:v>
                  </c:pt>
                  <c:pt idx="272">
                    <c:v>1.8867924528301799E-2</c:v>
                  </c:pt>
                  <c:pt idx="273">
                    <c:v>1.8867924528301799E-2</c:v>
                  </c:pt>
                  <c:pt idx="274">
                    <c:v>1.8867924528301799E-2</c:v>
                  </c:pt>
                  <c:pt idx="275">
                    <c:v>1.8867924528301799E-2</c:v>
                  </c:pt>
                  <c:pt idx="276">
                    <c:v>1.8867924528301799E-2</c:v>
                  </c:pt>
                  <c:pt idx="277">
                    <c:v>1.8867924528301799E-2</c:v>
                  </c:pt>
                  <c:pt idx="278">
                    <c:v>1.8867924528301799E-2</c:v>
                  </c:pt>
                  <c:pt idx="279">
                    <c:v>1.8867924528301799E-2</c:v>
                  </c:pt>
                  <c:pt idx="280">
                    <c:v>1.8867924528301799E-2</c:v>
                  </c:pt>
                  <c:pt idx="281">
                    <c:v>1.8867924528301799E-2</c:v>
                  </c:pt>
                  <c:pt idx="282">
                    <c:v>1.8867924528301799E-2</c:v>
                  </c:pt>
                  <c:pt idx="283">
                    <c:v>1.8867924528301799E-2</c:v>
                  </c:pt>
                  <c:pt idx="284">
                    <c:v>1.8867924528301799E-2</c:v>
                  </c:pt>
                  <c:pt idx="285">
                    <c:v>1.8867924528301799E-2</c:v>
                  </c:pt>
                  <c:pt idx="286">
                    <c:v>1.8867924528301799E-2</c:v>
                  </c:pt>
                  <c:pt idx="287">
                    <c:v>1.8867924528301799E-2</c:v>
                  </c:pt>
                  <c:pt idx="288">
                    <c:v>1.8867924528301799E-2</c:v>
                  </c:pt>
                  <c:pt idx="289">
                    <c:v>1.8867924528301799E-2</c:v>
                  </c:pt>
                  <c:pt idx="290">
                    <c:v>1.8867924528301799E-2</c:v>
                  </c:pt>
                  <c:pt idx="291">
                    <c:v>1.8867924528301799E-2</c:v>
                  </c:pt>
                  <c:pt idx="292">
                    <c:v>1.8867924528301799E-2</c:v>
                  </c:pt>
                  <c:pt idx="293">
                    <c:v>1.8867924528301799E-2</c:v>
                  </c:pt>
                  <c:pt idx="294">
                    <c:v>1.8867924528301799E-2</c:v>
                  </c:pt>
                  <c:pt idx="295">
                    <c:v>1.8867924528301799E-2</c:v>
                  </c:pt>
                  <c:pt idx="296">
                    <c:v>1.8867924528301799E-2</c:v>
                  </c:pt>
                  <c:pt idx="297">
                    <c:v>1.8867924528301799E-2</c:v>
                  </c:pt>
                  <c:pt idx="298">
                    <c:v>1.8867924528301799E-2</c:v>
                  </c:pt>
                  <c:pt idx="299">
                    <c:v>1.8867924528301799E-2</c:v>
                  </c:pt>
                  <c:pt idx="300">
                    <c:v>1.8867924528301799E-2</c:v>
                  </c:pt>
                  <c:pt idx="301">
                    <c:v>1.8867924528301799E-2</c:v>
                  </c:pt>
                  <c:pt idx="302">
                    <c:v>1.8867924528301799E-2</c:v>
                  </c:pt>
                  <c:pt idx="303">
                    <c:v>1.8867924528301799E-2</c:v>
                  </c:pt>
                  <c:pt idx="304">
                    <c:v>1.8867924528301799E-2</c:v>
                  </c:pt>
                  <c:pt idx="305">
                    <c:v>1.8867924528301799E-2</c:v>
                  </c:pt>
                  <c:pt idx="306">
                    <c:v>1.8867924528301799E-2</c:v>
                  </c:pt>
                  <c:pt idx="307">
                    <c:v>1.8867924528301799E-2</c:v>
                  </c:pt>
                  <c:pt idx="308">
                    <c:v>1.8867924528301799E-2</c:v>
                  </c:pt>
                  <c:pt idx="309">
                    <c:v>1.8867924528301799E-2</c:v>
                  </c:pt>
                  <c:pt idx="310">
                    <c:v>1.8867924528301799E-2</c:v>
                  </c:pt>
                  <c:pt idx="311">
                    <c:v>1.8867924528301799E-2</c:v>
                  </c:pt>
                  <c:pt idx="312">
                    <c:v>1.8867924528301799E-2</c:v>
                  </c:pt>
                  <c:pt idx="313">
                    <c:v>1.8867924528301799E-2</c:v>
                  </c:pt>
                  <c:pt idx="314">
                    <c:v>1.8867924528301799E-2</c:v>
                  </c:pt>
                  <c:pt idx="315">
                    <c:v>1.8867924528301799E-2</c:v>
                  </c:pt>
                  <c:pt idx="316">
                    <c:v>1.8867924528301799E-2</c:v>
                  </c:pt>
                  <c:pt idx="317">
                    <c:v>1.8867924528301799E-2</c:v>
                  </c:pt>
                  <c:pt idx="318">
                    <c:v>1.8867924528301799E-2</c:v>
                  </c:pt>
                  <c:pt idx="319">
                    <c:v>1.8867924528301799E-2</c:v>
                  </c:pt>
                  <c:pt idx="320">
                    <c:v>1.8867924528301799E-2</c:v>
                  </c:pt>
                  <c:pt idx="321">
                    <c:v>1.8867924528301799E-2</c:v>
                  </c:pt>
                  <c:pt idx="322">
                    <c:v>1.8867924528301799E-2</c:v>
                  </c:pt>
                  <c:pt idx="323">
                    <c:v>1.8867924528301799E-2</c:v>
                  </c:pt>
                  <c:pt idx="324">
                    <c:v>1.8867924528301799E-2</c:v>
                  </c:pt>
                  <c:pt idx="325">
                    <c:v>1.8867924528301799E-2</c:v>
                  </c:pt>
                  <c:pt idx="326">
                    <c:v>1.8867924528301799E-2</c:v>
                  </c:pt>
                  <c:pt idx="327">
                    <c:v>1.8867924528301799E-2</c:v>
                  </c:pt>
                  <c:pt idx="328">
                    <c:v>1.8867924528301799E-2</c:v>
                  </c:pt>
                  <c:pt idx="329">
                    <c:v>1.8867924528301799E-2</c:v>
                  </c:pt>
                  <c:pt idx="330">
                    <c:v>1.8867924528301799E-2</c:v>
                  </c:pt>
                  <c:pt idx="331">
                    <c:v>1.8867924528301799E-2</c:v>
                  </c:pt>
                  <c:pt idx="332">
                    <c:v>1.8867924528301799E-2</c:v>
                  </c:pt>
                  <c:pt idx="333">
                    <c:v>1.8867924528301799E-2</c:v>
                  </c:pt>
                  <c:pt idx="334">
                    <c:v>1.8867924528301799E-2</c:v>
                  </c:pt>
                  <c:pt idx="335">
                    <c:v>1.8867924528301799E-2</c:v>
                  </c:pt>
                  <c:pt idx="336">
                    <c:v>1.5723270440251499E-2</c:v>
                  </c:pt>
                  <c:pt idx="337">
                    <c:v>1.5408805031446499E-2</c:v>
                  </c:pt>
                  <c:pt idx="338">
                    <c:v>1.31027253668762E-2</c:v>
                  </c:pt>
                  <c:pt idx="339">
                    <c:v>1.42819706498952E-2</c:v>
                  </c:pt>
                  <c:pt idx="340">
                    <c:v>1.50681341719077E-2</c:v>
                  </c:pt>
                  <c:pt idx="341">
                    <c:v>1.5723270440251499E-2</c:v>
                  </c:pt>
                  <c:pt idx="342">
                    <c:v>1.5408805031446499E-2</c:v>
                  </c:pt>
                  <c:pt idx="343">
                    <c:v>1.5539832285115299E-2</c:v>
                  </c:pt>
                  <c:pt idx="344">
                    <c:v>1.270964360587E-2</c:v>
                  </c:pt>
                  <c:pt idx="345">
                    <c:v>1.270964360587E-2</c:v>
                  </c:pt>
                  <c:pt idx="346">
                    <c:v>1.270964360587E-2</c:v>
                  </c:pt>
                  <c:pt idx="347">
                    <c:v>1.270964360587E-2</c:v>
                  </c:pt>
                  <c:pt idx="348">
                    <c:v>1.270964360587E-2</c:v>
                  </c:pt>
                  <c:pt idx="349">
                    <c:v>1.270964360587E-2</c:v>
                  </c:pt>
                  <c:pt idx="350">
                    <c:v>1.270964360587E-2</c:v>
                  </c:pt>
                  <c:pt idx="351">
                    <c:v>1.270964360587E-2</c:v>
                  </c:pt>
                  <c:pt idx="352">
                    <c:v>1.270964360587E-2</c:v>
                  </c:pt>
                  <c:pt idx="353">
                    <c:v>1.270964360587E-2</c:v>
                  </c:pt>
                  <c:pt idx="354">
                    <c:v>1.270964360587E-2</c:v>
                  </c:pt>
                  <c:pt idx="355">
                    <c:v>1.270964360587E-2</c:v>
                  </c:pt>
                  <c:pt idx="356">
                    <c:v>1.270964360587E-2</c:v>
                  </c:pt>
                  <c:pt idx="357">
                    <c:v>1.270964360587E-2</c:v>
                  </c:pt>
                  <c:pt idx="358">
                    <c:v>1.270964360587E-2</c:v>
                  </c:pt>
                  <c:pt idx="359">
                    <c:v>1.270964360587E-2</c:v>
                  </c:pt>
                  <c:pt idx="360">
                    <c:v>1.270964360587E-2</c:v>
                  </c:pt>
                  <c:pt idx="361">
                    <c:v>1.270964360587E-2</c:v>
                  </c:pt>
                  <c:pt idx="362">
                    <c:v>1.270964360587E-2</c:v>
                  </c:pt>
                  <c:pt idx="363">
                    <c:v>1.270964360587E-2</c:v>
                  </c:pt>
                  <c:pt idx="364">
                    <c:v>1.270964360587E-2</c:v>
                  </c:pt>
                  <c:pt idx="365">
                    <c:v>1.270964360587E-2</c:v>
                  </c:pt>
                  <c:pt idx="366">
                    <c:v>1.270964360587E-2</c:v>
                  </c:pt>
                  <c:pt idx="367">
                    <c:v>1.270964360587E-2</c:v>
                  </c:pt>
                  <c:pt idx="368">
                    <c:v>1.270964360587E-2</c:v>
                  </c:pt>
                  <c:pt idx="369">
                    <c:v>1.270964360587E-2</c:v>
                  </c:pt>
                  <c:pt idx="370">
                    <c:v>1.270964360587E-2</c:v>
                  </c:pt>
                  <c:pt idx="371">
                    <c:v>1.270964360587E-2</c:v>
                  </c:pt>
                  <c:pt idx="372">
                    <c:v>1.270964360587E-2</c:v>
                  </c:pt>
                  <c:pt idx="373">
                    <c:v>1.270964360587E-2</c:v>
                  </c:pt>
                  <c:pt idx="374">
                    <c:v>1.270964360587E-2</c:v>
                  </c:pt>
                  <c:pt idx="375">
                    <c:v>1.270964360587E-2</c:v>
                  </c:pt>
                  <c:pt idx="376">
                    <c:v>1.270964360587E-2</c:v>
                  </c:pt>
                  <c:pt idx="377">
                    <c:v>1.270964360587E-2</c:v>
                  </c:pt>
                  <c:pt idx="378">
                    <c:v>1.270964360587E-2</c:v>
                  </c:pt>
                  <c:pt idx="379">
                    <c:v>1.270964360587E-2</c:v>
                  </c:pt>
                  <c:pt idx="380">
                    <c:v>1.270964360587E-2</c:v>
                  </c:pt>
                  <c:pt idx="381">
                    <c:v>1.270964360587E-2</c:v>
                  </c:pt>
                  <c:pt idx="382">
                    <c:v>1.270964360587E-2</c:v>
                  </c:pt>
                  <c:pt idx="383">
                    <c:v>1.270964360587E-2</c:v>
                  </c:pt>
                  <c:pt idx="384">
                    <c:v>1.270964360587E-2</c:v>
                  </c:pt>
                  <c:pt idx="385">
                    <c:v>1.270964360587E-2</c:v>
                  </c:pt>
                  <c:pt idx="386">
                    <c:v>1.270964360587E-2</c:v>
                  </c:pt>
                  <c:pt idx="387">
                    <c:v>1.270964360587E-2</c:v>
                  </c:pt>
                  <c:pt idx="388">
                    <c:v>1.270964360587E-2</c:v>
                  </c:pt>
                  <c:pt idx="389">
                    <c:v>1.270964360587E-2</c:v>
                  </c:pt>
                  <c:pt idx="390">
                    <c:v>1.270964360587E-2</c:v>
                  </c:pt>
                  <c:pt idx="391">
                    <c:v>1.270964360587E-2</c:v>
                  </c:pt>
                  <c:pt idx="392">
                    <c:v>1.270964360587E-2</c:v>
                  </c:pt>
                  <c:pt idx="393">
                    <c:v>1.270964360587E-2</c:v>
                  </c:pt>
                  <c:pt idx="394">
                    <c:v>1.270964360587E-2</c:v>
                  </c:pt>
                  <c:pt idx="395">
                    <c:v>1.270964360587E-2</c:v>
                  </c:pt>
                  <c:pt idx="396">
                    <c:v>1.270964360587E-2</c:v>
                  </c:pt>
                  <c:pt idx="397">
                    <c:v>1.270964360587E-2</c:v>
                  </c:pt>
                  <c:pt idx="398">
                    <c:v>1.270964360587E-2</c:v>
                  </c:pt>
                  <c:pt idx="399">
                    <c:v>1.270964360587E-2</c:v>
                  </c:pt>
                  <c:pt idx="400">
                    <c:v>1.270964360587E-2</c:v>
                  </c:pt>
                  <c:pt idx="401">
                    <c:v>1.270964360587E-2</c:v>
                  </c:pt>
                  <c:pt idx="402">
                    <c:v>1.270964360587E-2</c:v>
                  </c:pt>
                  <c:pt idx="403">
                    <c:v>1.270964360587E-2</c:v>
                  </c:pt>
                  <c:pt idx="404">
                    <c:v>1.270964360587E-2</c:v>
                  </c:pt>
                  <c:pt idx="405">
                    <c:v>1.270964360587E-2</c:v>
                  </c:pt>
                  <c:pt idx="406">
                    <c:v>1.270964360587E-2</c:v>
                  </c:pt>
                  <c:pt idx="407">
                    <c:v>1.270964360587E-2</c:v>
                  </c:pt>
                  <c:pt idx="408">
                    <c:v>1.270964360587E-2</c:v>
                  </c:pt>
                  <c:pt idx="409">
                    <c:v>1.270964360587E-2</c:v>
                  </c:pt>
                  <c:pt idx="410">
                    <c:v>1.31027253668762E-2</c:v>
                  </c:pt>
                  <c:pt idx="411">
                    <c:v>1.34958071278825E-2</c:v>
                  </c:pt>
                  <c:pt idx="412">
                    <c:v>8.7788259958071404E-3</c:v>
                  </c:pt>
                  <c:pt idx="413">
                    <c:v>9.4339622641509396E-3</c:v>
                  </c:pt>
                  <c:pt idx="414">
                    <c:v>1.13469601677148E-2</c:v>
                  </c:pt>
                  <c:pt idx="415">
                    <c:v>1.02201257861636E-2</c:v>
                  </c:pt>
                  <c:pt idx="416">
                    <c:v>8.3857442348008703E-3</c:v>
                  </c:pt>
                  <c:pt idx="417">
                    <c:v>9.0408805031446608E-3</c:v>
                  </c:pt>
                  <c:pt idx="418">
                    <c:v>9.1719077568134192E-3</c:v>
                  </c:pt>
                  <c:pt idx="419">
                    <c:v>9.3029350104821794E-3</c:v>
                  </c:pt>
                  <c:pt idx="420">
                    <c:v>9.4339622641509396E-3</c:v>
                  </c:pt>
                  <c:pt idx="421">
                    <c:v>9.4339622641509396E-3</c:v>
                  </c:pt>
                  <c:pt idx="422">
                    <c:v>9.4339622641509396E-3</c:v>
                  </c:pt>
                  <c:pt idx="423">
                    <c:v>9.4339622641509396E-3</c:v>
                  </c:pt>
                  <c:pt idx="424">
                    <c:v>9.4339622641509396E-3</c:v>
                  </c:pt>
                  <c:pt idx="425">
                    <c:v>9.4339622641509396E-3</c:v>
                  </c:pt>
                  <c:pt idx="426">
                    <c:v>9.4339622641509396E-3</c:v>
                  </c:pt>
                  <c:pt idx="427">
                    <c:v>9.4339622641509396E-3</c:v>
                  </c:pt>
                  <c:pt idx="428">
                    <c:v>9.4339622641509396E-3</c:v>
                  </c:pt>
                  <c:pt idx="429">
                    <c:v>9.4339622641509396E-3</c:v>
                  </c:pt>
                  <c:pt idx="430">
                    <c:v>9.4339622641509396E-3</c:v>
                  </c:pt>
                  <c:pt idx="431">
                    <c:v>9.4339622641509396E-3</c:v>
                  </c:pt>
                  <c:pt idx="432">
                    <c:v>9.4339622641509396E-3</c:v>
                  </c:pt>
                  <c:pt idx="433">
                    <c:v>9.4339622641509396E-3</c:v>
                  </c:pt>
                  <c:pt idx="434">
                    <c:v>9.4339622641509396E-3</c:v>
                  </c:pt>
                  <c:pt idx="435">
                    <c:v>9.4339622641509396E-3</c:v>
                  </c:pt>
                  <c:pt idx="436">
                    <c:v>9.4339622641509396E-3</c:v>
                  </c:pt>
                  <c:pt idx="437">
                    <c:v>9.4339622641509396E-3</c:v>
                  </c:pt>
                  <c:pt idx="438">
                    <c:v>9.4339622641509396E-3</c:v>
                  </c:pt>
                  <c:pt idx="439">
                    <c:v>9.4339622641509396E-3</c:v>
                  </c:pt>
                  <c:pt idx="440">
                    <c:v>9.4339622641509396E-3</c:v>
                  </c:pt>
                  <c:pt idx="441">
                    <c:v>9.4339622641509396E-3</c:v>
                  </c:pt>
                  <c:pt idx="442">
                    <c:v>9.4339622641509396E-3</c:v>
                  </c:pt>
                  <c:pt idx="443">
                    <c:v>9.4339622641509396E-3</c:v>
                  </c:pt>
                  <c:pt idx="444">
                    <c:v>9.4339622641509396E-3</c:v>
                  </c:pt>
                  <c:pt idx="445">
                    <c:v>9.4339622641509396E-3</c:v>
                  </c:pt>
                  <c:pt idx="446">
                    <c:v>9.4339622641509396E-3</c:v>
                  </c:pt>
                  <c:pt idx="447">
                    <c:v>9.4339622641509396E-3</c:v>
                  </c:pt>
                  <c:pt idx="448">
                    <c:v>9.4339622641509396E-3</c:v>
                  </c:pt>
                  <c:pt idx="449">
                    <c:v>9.4339622641509396E-3</c:v>
                  </c:pt>
                  <c:pt idx="450">
                    <c:v>9.4339622641509396E-3</c:v>
                  </c:pt>
                  <c:pt idx="451">
                    <c:v>9.4339622641509396E-3</c:v>
                  </c:pt>
                  <c:pt idx="452">
                    <c:v>9.4339622641509396E-3</c:v>
                  </c:pt>
                  <c:pt idx="453">
                    <c:v>9.4339622641509396E-3</c:v>
                  </c:pt>
                  <c:pt idx="454">
                    <c:v>9.4339622641509396E-3</c:v>
                  </c:pt>
                  <c:pt idx="455">
                    <c:v>9.4339622641509396E-3</c:v>
                  </c:pt>
                  <c:pt idx="456">
                    <c:v>9.4339622641509396E-3</c:v>
                  </c:pt>
                  <c:pt idx="457">
                    <c:v>9.4339622641509396E-3</c:v>
                  </c:pt>
                  <c:pt idx="458">
                    <c:v>9.4339622641509396E-3</c:v>
                  </c:pt>
                  <c:pt idx="459">
                    <c:v>9.4339622641509396E-3</c:v>
                  </c:pt>
                  <c:pt idx="460">
                    <c:v>9.4339622641509396E-3</c:v>
                  </c:pt>
                  <c:pt idx="461">
                    <c:v>9.4339622641509396E-3</c:v>
                  </c:pt>
                  <c:pt idx="462">
                    <c:v>9.4339622641509396E-3</c:v>
                  </c:pt>
                  <c:pt idx="463">
                    <c:v>9.4339622641509396E-3</c:v>
                  </c:pt>
                  <c:pt idx="464">
                    <c:v>9.4339622641509396E-3</c:v>
                  </c:pt>
                  <c:pt idx="465">
                    <c:v>9.4339622641509396E-3</c:v>
                  </c:pt>
                  <c:pt idx="466">
                    <c:v>9.4339622641509396E-3</c:v>
                  </c:pt>
                  <c:pt idx="467">
                    <c:v>9.4339622641509396E-3</c:v>
                  </c:pt>
                  <c:pt idx="468">
                    <c:v>9.4339622641509396E-3</c:v>
                  </c:pt>
                  <c:pt idx="469">
                    <c:v>6.2893081761006197E-3</c:v>
                  </c:pt>
                  <c:pt idx="470">
                    <c:v>9.4339622641509396E-3</c:v>
                  </c:pt>
                  <c:pt idx="471">
                    <c:v>9.4339622641509396E-3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7030A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total_results!$G$3:$G$561</c:f>
              <c:numCache>
                <c:formatCode>General</c:formatCode>
                <c:ptCount val="559"/>
                <c:pt idx="0">
                  <c:v>1</c:v>
                </c:pt>
                <c:pt idx="1">
                  <c:v>0.98333333333333295</c:v>
                </c:pt>
                <c:pt idx="2">
                  <c:v>0.93055555555555503</c:v>
                </c:pt>
                <c:pt idx="3">
                  <c:v>0.875</c:v>
                </c:pt>
                <c:pt idx="4">
                  <c:v>0.86</c:v>
                </c:pt>
                <c:pt idx="5">
                  <c:v>0.87068965517241304</c:v>
                </c:pt>
                <c:pt idx="6">
                  <c:v>0.87752525252525204</c:v>
                </c:pt>
                <c:pt idx="7">
                  <c:v>0.88513513513513498</c:v>
                </c:pt>
                <c:pt idx="8">
                  <c:v>0.88617886178861704</c:v>
                </c:pt>
                <c:pt idx="9">
                  <c:v>0.89444444444444404</c:v>
                </c:pt>
                <c:pt idx="10">
                  <c:v>0.89625850340136004</c:v>
                </c:pt>
                <c:pt idx="11">
                  <c:v>0.90251572327044005</c:v>
                </c:pt>
                <c:pt idx="12">
                  <c:v>0.90204678362573099</c:v>
                </c:pt>
                <c:pt idx="13">
                  <c:v>0.90710382513661203</c:v>
                </c:pt>
                <c:pt idx="14">
                  <c:v>0.91025641025641002</c:v>
                </c:pt>
                <c:pt idx="15">
                  <c:v>0.90640096618357402</c:v>
                </c:pt>
                <c:pt idx="16">
                  <c:v>0.90696347031963398</c:v>
                </c:pt>
                <c:pt idx="17">
                  <c:v>0.90151515151515105</c:v>
                </c:pt>
                <c:pt idx="18">
                  <c:v>0.89917695473251003</c:v>
                </c:pt>
                <c:pt idx="19">
                  <c:v>0.89362745098039198</c:v>
                </c:pt>
                <c:pt idx="20">
                  <c:v>0.88810861423220899</c:v>
                </c:pt>
                <c:pt idx="21">
                  <c:v>0.88306451612903203</c:v>
                </c:pt>
                <c:pt idx="22">
                  <c:v>0.87886597938144295</c:v>
                </c:pt>
                <c:pt idx="23">
                  <c:v>0.88333333333333297</c:v>
                </c:pt>
                <c:pt idx="24">
                  <c:v>0.884304207119741</c:v>
                </c:pt>
                <c:pt idx="25">
                  <c:v>0.88915094339622602</c:v>
                </c:pt>
                <c:pt idx="26">
                  <c:v>0.89220183486238502</c:v>
                </c:pt>
                <c:pt idx="27">
                  <c:v>0.89211309523809501</c:v>
                </c:pt>
                <c:pt idx="28">
                  <c:v>0.89420289855072399</c:v>
                </c:pt>
                <c:pt idx="29">
                  <c:v>0.894420903954802</c:v>
                </c:pt>
                <c:pt idx="30">
                  <c:v>0.89256198347107396</c:v>
                </c:pt>
                <c:pt idx="31">
                  <c:v>0.89381720430107503</c:v>
                </c:pt>
                <c:pt idx="32">
                  <c:v>0.89238845144356904</c:v>
                </c:pt>
                <c:pt idx="33">
                  <c:v>0.89326923076923004</c:v>
                </c:pt>
                <c:pt idx="34">
                  <c:v>0.89254385964912197</c:v>
                </c:pt>
                <c:pt idx="35">
                  <c:v>0.89246323529411697</c:v>
                </c:pt>
                <c:pt idx="36">
                  <c:v>0.89268585131894396</c:v>
                </c:pt>
                <c:pt idx="37">
                  <c:v>0.88937793427230005</c:v>
                </c:pt>
                <c:pt idx="38">
                  <c:v>0.88936781609195403</c:v>
                </c:pt>
                <c:pt idx="39">
                  <c:v>0.88795045045044996</c:v>
                </c:pt>
                <c:pt idx="40">
                  <c:v>0.88603752759381804</c:v>
                </c:pt>
                <c:pt idx="41">
                  <c:v>0.88636363636363602</c:v>
                </c:pt>
                <c:pt idx="42">
                  <c:v>0.88614649681528601</c:v>
                </c:pt>
                <c:pt idx="43">
                  <c:v>0.88437500000000002</c:v>
                </c:pt>
                <c:pt idx="44">
                  <c:v>0.88190184049079701</c:v>
                </c:pt>
                <c:pt idx="45">
                  <c:v>0.88152610441766999</c:v>
                </c:pt>
                <c:pt idx="46">
                  <c:v>0.88017751479289896</c:v>
                </c:pt>
                <c:pt idx="47">
                  <c:v>0.87718023255813904</c:v>
                </c:pt>
                <c:pt idx="48">
                  <c:v>0.87690476190476196</c:v>
                </c:pt>
                <c:pt idx="49">
                  <c:v>0.87476591760299605</c:v>
                </c:pt>
                <c:pt idx="50">
                  <c:v>0.87246777163904199</c:v>
                </c:pt>
                <c:pt idx="51">
                  <c:v>0.87115036231884002</c:v>
                </c:pt>
                <c:pt idx="52">
                  <c:v>0.86876114081996403</c:v>
                </c:pt>
                <c:pt idx="53">
                  <c:v>0.86820175438596403</c:v>
                </c:pt>
                <c:pt idx="54">
                  <c:v>0.86593264248704604</c:v>
                </c:pt>
                <c:pt idx="55">
                  <c:v>0.86458333333333304</c:v>
                </c:pt>
                <c:pt idx="56">
                  <c:v>0.86306532663316504</c:v>
                </c:pt>
                <c:pt idx="57">
                  <c:v>0.86138613861386104</c:v>
                </c:pt>
                <c:pt idx="58">
                  <c:v>0.85934959349593498</c:v>
                </c:pt>
                <c:pt idx="59">
                  <c:v>0.86211755233494303</c:v>
                </c:pt>
                <c:pt idx="60">
                  <c:v>0.86543062200956899</c:v>
                </c:pt>
                <c:pt idx="61">
                  <c:v>0.86710110584518096</c:v>
                </c:pt>
                <c:pt idx="62">
                  <c:v>0.86854460093896702</c:v>
                </c:pt>
                <c:pt idx="63">
                  <c:v>0.86957364341085197</c:v>
                </c:pt>
                <c:pt idx="64">
                  <c:v>0.87115975422427006</c:v>
                </c:pt>
                <c:pt idx="65">
                  <c:v>0.87290715372907102</c:v>
                </c:pt>
                <c:pt idx="66">
                  <c:v>0.87349170437405699</c:v>
                </c:pt>
                <c:pt idx="67">
                  <c:v>0.87425261584454395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0.87427849927849899</c:v>
                </c:pt>
                <c:pt idx="72">
                  <c:v>0.87464234620886905</c:v>
                </c:pt>
                <c:pt idx="73">
                  <c:v>0.87464539007092201</c:v>
                </c:pt>
                <c:pt idx="74">
                  <c:v>0.87306610407876195</c:v>
                </c:pt>
                <c:pt idx="75">
                  <c:v>0.87238493723849297</c:v>
                </c:pt>
                <c:pt idx="76">
                  <c:v>0.87119640387275199</c:v>
                </c:pt>
                <c:pt idx="77">
                  <c:v>0.87037037037037002</c:v>
                </c:pt>
                <c:pt idx="78">
                  <c:v>0.87243852459016302</c:v>
                </c:pt>
                <c:pt idx="79">
                  <c:v>0.87397959183673402</c:v>
                </c:pt>
                <c:pt idx="80">
                  <c:v>0.87618563685636797</c:v>
                </c:pt>
                <c:pt idx="81">
                  <c:v>0.87803643724696301</c:v>
                </c:pt>
                <c:pt idx="82">
                  <c:v>0.87970430107526798</c:v>
                </c:pt>
                <c:pt idx="83">
                  <c:v>0.88169344042838005</c:v>
                </c:pt>
                <c:pt idx="84">
                  <c:v>0.88266666666666604</c:v>
                </c:pt>
                <c:pt idx="85">
                  <c:v>0.88330013280212405</c:v>
                </c:pt>
                <c:pt idx="86">
                  <c:v>0.88508597883597895</c:v>
                </c:pt>
                <c:pt idx="87">
                  <c:v>0.88669301712779902</c:v>
                </c:pt>
                <c:pt idx="88">
                  <c:v>0.88861548556430403</c:v>
                </c:pt>
                <c:pt idx="89">
                  <c:v>0.88937908496731999</c:v>
                </c:pt>
                <c:pt idx="90">
                  <c:v>0.89078776041666596</c:v>
                </c:pt>
                <c:pt idx="91">
                  <c:v>0.89218547341115395</c:v>
                </c:pt>
                <c:pt idx="92">
                  <c:v>0.89341085271317799</c:v>
                </c:pt>
                <c:pt idx="93">
                  <c:v>0.89382239382239304</c:v>
                </c:pt>
                <c:pt idx="94">
                  <c:v>0.89567307692307596</c:v>
                </c:pt>
                <c:pt idx="95">
                  <c:v>0.89687100893997396</c:v>
                </c:pt>
                <c:pt idx="96">
                  <c:v>0.89726463104325704</c:v>
                </c:pt>
                <c:pt idx="97">
                  <c:v>0.89765525982256</c:v>
                </c:pt>
                <c:pt idx="98">
                  <c:v>0.89772727272727204</c:v>
                </c:pt>
                <c:pt idx="99">
                  <c:v>0.89874213836477901</c:v>
                </c:pt>
                <c:pt idx="100">
                  <c:v>0.89912280701754299</c:v>
                </c:pt>
                <c:pt idx="101">
                  <c:v>0.89996878901373201</c:v>
                </c:pt>
                <c:pt idx="102">
                  <c:v>0.90034203980099503</c:v>
                </c:pt>
                <c:pt idx="103">
                  <c:v>0.90040272614621997</c:v>
                </c:pt>
                <c:pt idx="104">
                  <c:v>0.90061728395061702</c:v>
                </c:pt>
                <c:pt idx="105">
                  <c:v>0.90159901599015901</c:v>
                </c:pt>
                <c:pt idx="106">
                  <c:v>0.90211397058823495</c:v>
                </c:pt>
                <c:pt idx="107">
                  <c:v>0.90262515262515197</c:v>
                </c:pt>
                <c:pt idx="108">
                  <c:v>0.90282846715328402</c:v>
                </c:pt>
                <c:pt idx="109">
                  <c:v>0.903484848484848</c:v>
                </c:pt>
                <c:pt idx="110">
                  <c:v>0.90413647342995096</c:v>
                </c:pt>
                <c:pt idx="111">
                  <c:v>0.90463297232250295</c:v>
                </c:pt>
                <c:pt idx="112">
                  <c:v>0.904826139088729</c:v>
                </c:pt>
                <c:pt idx="113">
                  <c:v>0.905167264038231</c:v>
                </c:pt>
                <c:pt idx="114">
                  <c:v>0.90520833333333295</c:v>
                </c:pt>
                <c:pt idx="115">
                  <c:v>0.90539739027283495</c:v>
                </c:pt>
                <c:pt idx="116">
                  <c:v>0.90558510638297796</c:v>
                </c:pt>
                <c:pt idx="117">
                  <c:v>0.90547703180212002</c:v>
                </c:pt>
                <c:pt idx="118">
                  <c:v>0.90610328638497595</c:v>
                </c:pt>
                <c:pt idx="119">
                  <c:v>0.90687134502923905</c:v>
                </c:pt>
                <c:pt idx="120">
                  <c:v>0.90661421911421902</c:v>
                </c:pt>
                <c:pt idx="121">
                  <c:v>0.90752032520325199</c:v>
                </c:pt>
                <c:pt idx="122">
                  <c:v>0.90726273148148096</c:v>
                </c:pt>
                <c:pt idx="123">
                  <c:v>0.90729527104959595</c:v>
                </c:pt>
                <c:pt idx="124">
                  <c:v>0.90761494252873498</c:v>
                </c:pt>
                <c:pt idx="125">
                  <c:v>0.90793241695303495</c:v>
                </c:pt>
                <c:pt idx="126">
                  <c:v>0.90796232876712302</c:v>
                </c:pt>
                <c:pt idx="127">
                  <c:v>0.90827645051194505</c:v>
                </c:pt>
                <c:pt idx="128">
                  <c:v>0.90887188208616698</c:v>
                </c:pt>
                <c:pt idx="129">
                  <c:v>0.90903954802259801</c:v>
                </c:pt>
                <c:pt idx="130">
                  <c:v>0.909769144144144</c:v>
                </c:pt>
                <c:pt idx="131">
                  <c:v>0.90993265993266004</c:v>
                </c:pt>
                <c:pt idx="132">
                  <c:v>0.91023489932885904</c:v>
                </c:pt>
                <c:pt idx="133">
                  <c:v>0.91109253065774798</c:v>
                </c:pt>
                <c:pt idx="134">
                  <c:v>0.91152777777777705</c:v>
                </c:pt>
                <c:pt idx="135">
                  <c:v>0.91209856035437398</c:v>
                </c:pt>
                <c:pt idx="136">
                  <c:v>0.91252759381898396</c:v>
                </c:pt>
                <c:pt idx="137">
                  <c:v>0.91309130913091296</c:v>
                </c:pt>
                <c:pt idx="138">
                  <c:v>0.91296600877192902</c:v>
                </c:pt>
                <c:pt idx="139">
                  <c:v>0.91338797814207595</c:v>
                </c:pt>
                <c:pt idx="140">
                  <c:v>0.91367102396514099</c:v>
                </c:pt>
                <c:pt idx="141">
                  <c:v>0.91368078175895695</c:v>
                </c:pt>
                <c:pt idx="142">
                  <c:v>0.91287878787878796</c:v>
                </c:pt>
                <c:pt idx="143">
                  <c:v>0.91289104638619201</c:v>
                </c:pt>
                <c:pt idx="144">
                  <c:v>0.91276881720430103</c:v>
                </c:pt>
                <c:pt idx="145">
                  <c:v>0.91224544480171399</c:v>
                </c:pt>
                <c:pt idx="146">
                  <c:v>0.91199252136752096</c:v>
                </c:pt>
                <c:pt idx="147">
                  <c:v>0.91134185303514303</c:v>
                </c:pt>
                <c:pt idx="148">
                  <c:v>0.91029723991507405</c:v>
                </c:pt>
                <c:pt idx="149">
                  <c:v>0.90939153439153397</c:v>
                </c:pt>
                <c:pt idx="150">
                  <c:v>0.90875527426160296</c:v>
                </c:pt>
                <c:pt idx="151">
                  <c:v>0.90733438485804396</c:v>
                </c:pt>
                <c:pt idx="152">
                  <c:v>0.90670859538783999</c:v>
                </c:pt>
                <c:pt idx="153">
                  <c:v>0.90880503144654001</c:v>
                </c:pt>
                <c:pt idx="154">
                  <c:v>0.910377358490566</c:v>
                </c:pt>
                <c:pt idx="155">
                  <c:v>0.91221174004192795</c:v>
                </c:pt>
                <c:pt idx="156">
                  <c:v>0.91365303983228496</c:v>
                </c:pt>
                <c:pt idx="157">
                  <c:v>0.91470125786163503</c:v>
                </c:pt>
                <c:pt idx="158">
                  <c:v>0.91679769392033506</c:v>
                </c:pt>
                <c:pt idx="159">
                  <c:v>0.91850104821802903</c:v>
                </c:pt>
                <c:pt idx="160">
                  <c:v>0.92046645702305996</c:v>
                </c:pt>
                <c:pt idx="161">
                  <c:v>0.92151467505241003</c:v>
                </c:pt>
                <c:pt idx="162">
                  <c:v>0.923218029350104</c:v>
                </c:pt>
                <c:pt idx="163">
                  <c:v>0.92426624737945495</c:v>
                </c:pt>
                <c:pt idx="164">
                  <c:v>0.926231656184486</c:v>
                </c:pt>
                <c:pt idx="165">
                  <c:v>0.92793501048217997</c:v>
                </c:pt>
                <c:pt idx="166">
                  <c:v>0.929245283018867</c:v>
                </c:pt>
                <c:pt idx="167">
                  <c:v>0.93081761006289299</c:v>
                </c:pt>
                <c:pt idx="168">
                  <c:v>0.93212788259958002</c:v>
                </c:pt>
                <c:pt idx="169">
                  <c:v>0.93278301886792403</c:v>
                </c:pt>
                <c:pt idx="170">
                  <c:v>0.93435534591194902</c:v>
                </c:pt>
                <c:pt idx="171">
                  <c:v>0.93605870020964299</c:v>
                </c:pt>
                <c:pt idx="172">
                  <c:v>0.93710691823899295</c:v>
                </c:pt>
                <c:pt idx="173">
                  <c:v>0.93736897274633102</c:v>
                </c:pt>
                <c:pt idx="174">
                  <c:v>0.93933438155136195</c:v>
                </c:pt>
                <c:pt idx="175">
                  <c:v>0.94012054507337495</c:v>
                </c:pt>
                <c:pt idx="176">
                  <c:v>0.94103773584905603</c:v>
                </c:pt>
                <c:pt idx="177">
                  <c:v>0.94261006289308102</c:v>
                </c:pt>
                <c:pt idx="178">
                  <c:v>0.94313417190775595</c:v>
                </c:pt>
                <c:pt idx="179">
                  <c:v>0.94365828092243198</c:v>
                </c:pt>
                <c:pt idx="180">
                  <c:v>0.94483752620545003</c:v>
                </c:pt>
                <c:pt idx="181">
                  <c:v>0.94588574423479999</c:v>
                </c:pt>
                <c:pt idx="182">
                  <c:v>0.94667190775681298</c:v>
                </c:pt>
                <c:pt idx="183">
                  <c:v>0.94745807127882598</c:v>
                </c:pt>
                <c:pt idx="184">
                  <c:v>0.94824423480083797</c:v>
                </c:pt>
                <c:pt idx="185">
                  <c:v>0.94916142557651995</c:v>
                </c:pt>
                <c:pt idx="186">
                  <c:v>0.94981656184486296</c:v>
                </c:pt>
                <c:pt idx="187">
                  <c:v>0.95060272536687596</c:v>
                </c:pt>
                <c:pt idx="188">
                  <c:v>0.95073375262054505</c:v>
                </c:pt>
                <c:pt idx="189">
                  <c:v>0.95099580712788201</c:v>
                </c:pt>
                <c:pt idx="190">
                  <c:v>0.95125786163521997</c:v>
                </c:pt>
                <c:pt idx="191">
                  <c:v>0.95191299790356398</c:v>
                </c:pt>
                <c:pt idx="192">
                  <c:v>0.95230607966457004</c:v>
                </c:pt>
                <c:pt idx="193">
                  <c:v>0.95243710691823902</c:v>
                </c:pt>
                <c:pt idx="194">
                  <c:v>0.952568134171907</c:v>
                </c:pt>
                <c:pt idx="195">
                  <c:v>0.952568134171907</c:v>
                </c:pt>
                <c:pt idx="196">
                  <c:v>0.952568134171907</c:v>
                </c:pt>
                <c:pt idx="197">
                  <c:v>0.952568134171907</c:v>
                </c:pt>
                <c:pt idx="198">
                  <c:v>0.952568134171907</c:v>
                </c:pt>
                <c:pt idx="199">
                  <c:v>0.952568134171907</c:v>
                </c:pt>
                <c:pt idx="200">
                  <c:v>0.952568134171907</c:v>
                </c:pt>
                <c:pt idx="201">
                  <c:v>0.952568134171907</c:v>
                </c:pt>
                <c:pt idx="202">
                  <c:v>0.952568134171907</c:v>
                </c:pt>
                <c:pt idx="203">
                  <c:v>0.952568134171907</c:v>
                </c:pt>
                <c:pt idx="204">
                  <c:v>0.952568134171907</c:v>
                </c:pt>
                <c:pt idx="205">
                  <c:v>0.952568134171907</c:v>
                </c:pt>
                <c:pt idx="206">
                  <c:v>0.952568134171907</c:v>
                </c:pt>
                <c:pt idx="207">
                  <c:v>0.952568134171907</c:v>
                </c:pt>
                <c:pt idx="208">
                  <c:v>0.952568134171907</c:v>
                </c:pt>
                <c:pt idx="209">
                  <c:v>0.952568134171907</c:v>
                </c:pt>
                <c:pt idx="210">
                  <c:v>0.952568134171907</c:v>
                </c:pt>
                <c:pt idx="211">
                  <c:v>0.952568134171907</c:v>
                </c:pt>
                <c:pt idx="212">
                  <c:v>0.95283018867924496</c:v>
                </c:pt>
                <c:pt idx="213">
                  <c:v>0.95296121593291405</c:v>
                </c:pt>
                <c:pt idx="214">
                  <c:v>0.95296121593291405</c:v>
                </c:pt>
                <c:pt idx="215">
                  <c:v>0.95296121593291405</c:v>
                </c:pt>
                <c:pt idx="216">
                  <c:v>0.95309224318658203</c:v>
                </c:pt>
                <c:pt idx="217">
                  <c:v>0.95322327044025101</c:v>
                </c:pt>
                <c:pt idx="218">
                  <c:v>0.95387840670859503</c:v>
                </c:pt>
                <c:pt idx="219">
                  <c:v>0.95427148846960097</c:v>
                </c:pt>
                <c:pt idx="220">
                  <c:v>0.95466457023060702</c:v>
                </c:pt>
                <c:pt idx="221">
                  <c:v>0.95545073375262002</c:v>
                </c:pt>
                <c:pt idx="222">
                  <c:v>0.95636792452830199</c:v>
                </c:pt>
                <c:pt idx="223">
                  <c:v>0.957809224318658</c:v>
                </c:pt>
                <c:pt idx="224">
                  <c:v>0.95911949685534503</c:v>
                </c:pt>
                <c:pt idx="225">
                  <c:v>0.95990566037735803</c:v>
                </c:pt>
                <c:pt idx="226">
                  <c:v>0.961609014675052</c:v>
                </c:pt>
                <c:pt idx="227">
                  <c:v>0.96318134171907699</c:v>
                </c:pt>
                <c:pt idx="228">
                  <c:v>0.964622641509434</c:v>
                </c:pt>
                <c:pt idx="229">
                  <c:v>0.96632599580712697</c:v>
                </c:pt>
                <c:pt idx="230">
                  <c:v>0.96789832285115296</c:v>
                </c:pt>
                <c:pt idx="231">
                  <c:v>0.96960167714884704</c:v>
                </c:pt>
                <c:pt idx="232">
                  <c:v>0.97143605870020899</c:v>
                </c:pt>
                <c:pt idx="233">
                  <c:v>0.97353249475890902</c:v>
                </c:pt>
                <c:pt idx="234">
                  <c:v>0.97562893081761004</c:v>
                </c:pt>
                <c:pt idx="235">
                  <c:v>0.97746331236897199</c:v>
                </c:pt>
                <c:pt idx="236">
                  <c:v>0.97929769392033506</c:v>
                </c:pt>
                <c:pt idx="237">
                  <c:v>0.98087002096436005</c:v>
                </c:pt>
                <c:pt idx="238">
                  <c:v>0.98231132075471705</c:v>
                </c:pt>
                <c:pt idx="239">
                  <c:v>0.98296645702305996</c:v>
                </c:pt>
                <c:pt idx="240">
                  <c:v>0.98362159329140397</c:v>
                </c:pt>
                <c:pt idx="241">
                  <c:v>0.98362159329140397</c:v>
                </c:pt>
                <c:pt idx="242">
                  <c:v>0.98427672955974799</c:v>
                </c:pt>
                <c:pt idx="243">
                  <c:v>0.98427672955974799</c:v>
                </c:pt>
                <c:pt idx="244">
                  <c:v>0.98427672955974799</c:v>
                </c:pt>
                <c:pt idx="245">
                  <c:v>0.98427672955974799</c:v>
                </c:pt>
                <c:pt idx="246">
                  <c:v>0.98427672955974799</c:v>
                </c:pt>
                <c:pt idx="247">
                  <c:v>0.98427672955974799</c:v>
                </c:pt>
                <c:pt idx="248">
                  <c:v>0.98427672955974799</c:v>
                </c:pt>
                <c:pt idx="249">
                  <c:v>0.98427672955974799</c:v>
                </c:pt>
                <c:pt idx="250">
                  <c:v>0.98427672955974799</c:v>
                </c:pt>
                <c:pt idx="251">
                  <c:v>0.98427672955974799</c:v>
                </c:pt>
                <c:pt idx="252">
                  <c:v>0.98427672955974799</c:v>
                </c:pt>
                <c:pt idx="253">
                  <c:v>0.98427672955974799</c:v>
                </c:pt>
                <c:pt idx="254">
                  <c:v>0.98427672955974799</c:v>
                </c:pt>
                <c:pt idx="255">
                  <c:v>0.98427672955974799</c:v>
                </c:pt>
                <c:pt idx="256">
                  <c:v>0.98427672955974799</c:v>
                </c:pt>
                <c:pt idx="257">
                  <c:v>0.98427672955974799</c:v>
                </c:pt>
                <c:pt idx="258">
                  <c:v>0.98427672955974799</c:v>
                </c:pt>
                <c:pt idx="259">
                  <c:v>0.98427672955974799</c:v>
                </c:pt>
                <c:pt idx="260">
                  <c:v>0.98427672955974799</c:v>
                </c:pt>
                <c:pt idx="261">
                  <c:v>0.98427672955974799</c:v>
                </c:pt>
                <c:pt idx="262">
                  <c:v>0.98427672955974799</c:v>
                </c:pt>
                <c:pt idx="263">
                  <c:v>0.98427672955974799</c:v>
                </c:pt>
                <c:pt idx="264">
                  <c:v>0.98427672955974799</c:v>
                </c:pt>
                <c:pt idx="265">
                  <c:v>0.98427672955974799</c:v>
                </c:pt>
                <c:pt idx="266">
                  <c:v>0.98427672955974799</c:v>
                </c:pt>
                <c:pt idx="267">
                  <c:v>0.98427672955974799</c:v>
                </c:pt>
                <c:pt idx="268">
                  <c:v>0.98427672955974799</c:v>
                </c:pt>
                <c:pt idx="269">
                  <c:v>0.98427672955974799</c:v>
                </c:pt>
                <c:pt idx="270">
                  <c:v>0.98427672955974799</c:v>
                </c:pt>
                <c:pt idx="271">
                  <c:v>0.98427672955974799</c:v>
                </c:pt>
                <c:pt idx="272">
                  <c:v>0.98427672955974799</c:v>
                </c:pt>
                <c:pt idx="273">
                  <c:v>0.98427672955974799</c:v>
                </c:pt>
                <c:pt idx="274">
                  <c:v>0.98427672955974799</c:v>
                </c:pt>
                <c:pt idx="275">
                  <c:v>0.98427672955974799</c:v>
                </c:pt>
                <c:pt idx="276">
                  <c:v>0.98427672955974799</c:v>
                </c:pt>
                <c:pt idx="277">
                  <c:v>0.98427672955974799</c:v>
                </c:pt>
                <c:pt idx="278">
                  <c:v>0.98427672955974799</c:v>
                </c:pt>
                <c:pt idx="279">
                  <c:v>0.98427672955974799</c:v>
                </c:pt>
                <c:pt idx="280">
                  <c:v>0.98427672955974799</c:v>
                </c:pt>
                <c:pt idx="281">
                  <c:v>0.98427672955974799</c:v>
                </c:pt>
                <c:pt idx="282">
                  <c:v>0.98427672955974799</c:v>
                </c:pt>
                <c:pt idx="283">
                  <c:v>0.98427672955974799</c:v>
                </c:pt>
                <c:pt idx="284">
                  <c:v>0.98427672955974799</c:v>
                </c:pt>
                <c:pt idx="285">
                  <c:v>0.98427672955974799</c:v>
                </c:pt>
                <c:pt idx="286">
                  <c:v>0.98427672955974799</c:v>
                </c:pt>
                <c:pt idx="287">
                  <c:v>0.98427672955974799</c:v>
                </c:pt>
                <c:pt idx="288">
                  <c:v>0.98427672955974799</c:v>
                </c:pt>
                <c:pt idx="289">
                  <c:v>0.98427672955974799</c:v>
                </c:pt>
                <c:pt idx="290">
                  <c:v>0.98427672955974799</c:v>
                </c:pt>
                <c:pt idx="291">
                  <c:v>0.98427672955974799</c:v>
                </c:pt>
                <c:pt idx="292">
                  <c:v>0.98427672955974799</c:v>
                </c:pt>
                <c:pt idx="293">
                  <c:v>0.98427672955974799</c:v>
                </c:pt>
                <c:pt idx="294">
                  <c:v>0.98427672955974799</c:v>
                </c:pt>
                <c:pt idx="295">
                  <c:v>0.98427672955974799</c:v>
                </c:pt>
                <c:pt idx="296">
                  <c:v>0.98427672955974799</c:v>
                </c:pt>
                <c:pt idx="297">
                  <c:v>0.98427672955974799</c:v>
                </c:pt>
                <c:pt idx="298">
                  <c:v>0.98427672955974799</c:v>
                </c:pt>
                <c:pt idx="299">
                  <c:v>0.98427672955974799</c:v>
                </c:pt>
                <c:pt idx="300">
                  <c:v>0.98427672955974799</c:v>
                </c:pt>
                <c:pt idx="301">
                  <c:v>0.98427672955974799</c:v>
                </c:pt>
                <c:pt idx="302">
                  <c:v>0.98427672955974799</c:v>
                </c:pt>
                <c:pt idx="303">
                  <c:v>0.98427672955974799</c:v>
                </c:pt>
                <c:pt idx="304">
                  <c:v>0.98427672955974799</c:v>
                </c:pt>
                <c:pt idx="305">
                  <c:v>0.98427672955974799</c:v>
                </c:pt>
                <c:pt idx="306">
                  <c:v>0.98427672955974799</c:v>
                </c:pt>
                <c:pt idx="307">
                  <c:v>0.98427672955974799</c:v>
                </c:pt>
                <c:pt idx="308">
                  <c:v>0.98427672955974799</c:v>
                </c:pt>
                <c:pt idx="309">
                  <c:v>0.98427672955974799</c:v>
                </c:pt>
                <c:pt idx="310">
                  <c:v>0.98427672955974799</c:v>
                </c:pt>
                <c:pt idx="311">
                  <c:v>0.98427672955974799</c:v>
                </c:pt>
                <c:pt idx="312">
                  <c:v>0.98427672955974799</c:v>
                </c:pt>
                <c:pt idx="313">
                  <c:v>0.98427672955974799</c:v>
                </c:pt>
                <c:pt idx="314">
                  <c:v>0.98427672955974799</c:v>
                </c:pt>
                <c:pt idx="315">
                  <c:v>0.98427672955974799</c:v>
                </c:pt>
                <c:pt idx="316">
                  <c:v>0.98427672955974799</c:v>
                </c:pt>
                <c:pt idx="317">
                  <c:v>0.98427672955974799</c:v>
                </c:pt>
                <c:pt idx="318">
                  <c:v>0.98427672955974799</c:v>
                </c:pt>
                <c:pt idx="319">
                  <c:v>0.98427672955974799</c:v>
                </c:pt>
                <c:pt idx="320">
                  <c:v>0.98427672955974799</c:v>
                </c:pt>
                <c:pt idx="321">
                  <c:v>0.98427672955974799</c:v>
                </c:pt>
                <c:pt idx="322">
                  <c:v>0.98427672955974799</c:v>
                </c:pt>
                <c:pt idx="323">
                  <c:v>0.98427672955974799</c:v>
                </c:pt>
                <c:pt idx="324">
                  <c:v>0.98427672955974799</c:v>
                </c:pt>
                <c:pt idx="325">
                  <c:v>0.98427672955974799</c:v>
                </c:pt>
                <c:pt idx="326">
                  <c:v>0.98427672955974799</c:v>
                </c:pt>
                <c:pt idx="327">
                  <c:v>0.98427672955974799</c:v>
                </c:pt>
                <c:pt idx="328">
                  <c:v>0.98427672955974799</c:v>
                </c:pt>
                <c:pt idx="329">
                  <c:v>0.98427672955974799</c:v>
                </c:pt>
                <c:pt idx="330">
                  <c:v>0.98427672955974799</c:v>
                </c:pt>
                <c:pt idx="331">
                  <c:v>0.98427672955974799</c:v>
                </c:pt>
                <c:pt idx="332">
                  <c:v>0.98427672955974799</c:v>
                </c:pt>
                <c:pt idx="333">
                  <c:v>0.98427672955974799</c:v>
                </c:pt>
                <c:pt idx="334">
                  <c:v>0.98427672955974799</c:v>
                </c:pt>
                <c:pt idx="335">
                  <c:v>0.98427672955974799</c:v>
                </c:pt>
                <c:pt idx="336">
                  <c:v>0.98427672955974799</c:v>
                </c:pt>
                <c:pt idx="337">
                  <c:v>0.98427672955974799</c:v>
                </c:pt>
                <c:pt idx="338">
                  <c:v>0.98480083857442302</c:v>
                </c:pt>
                <c:pt idx="339">
                  <c:v>0.98598008385744196</c:v>
                </c:pt>
                <c:pt idx="340">
                  <c:v>0.98676624737945495</c:v>
                </c:pt>
                <c:pt idx="341">
                  <c:v>0.98742138364779797</c:v>
                </c:pt>
                <c:pt idx="342">
                  <c:v>0.98742138364779797</c:v>
                </c:pt>
                <c:pt idx="343">
                  <c:v>0.98755241090146695</c:v>
                </c:pt>
                <c:pt idx="344">
                  <c:v>0.98755241090146695</c:v>
                </c:pt>
                <c:pt idx="345">
                  <c:v>0.98755241090146695</c:v>
                </c:pt>
                <c:pt idx="346">
                  <c:v>0.98755241090146695</c:v>
                </c:pt>
                <c:pt idx="347">
                  <c:v>0.98755241090146695</c:v>
                </c:pt>
                <c:pt idx="348">
                  <c:v>0.98755241090146695</c:v>
                </c:pt>
                <c:pt idx="349">
                  <c:v>0.98755241090146695</c:v>
                </c:pt>
                <c:pt idx="350">
                  <c:v>0.98755241090146695</c:v>
                </c:pt>
                <c:pt idx="351">
                  <c:v>0.98755241090146695</c:v>
                </c:pt>
                <c:pt idx="352">
                  <c:v>0.98755241090146695</c:v>
                </c:pt>
                <c:pt idx="353">
                  <c:v>0.98755241090146695</c:v>
                </c:pt>
                <c:pt idx="354">
                  <c:v>0.98755241090146695</c:v>
                </c:pt>
                <c:pt idx="355">
                  <c:v>0.98755241090146695</c:v>
                </c:pt>
                <c:pt idx="356">
                  <c:v>0.98755241090146695</c:v>
                </c:pt>
                <c:pt idx="357">
                  <c:v>0.98755241090146695</c:v>
                </c:pt>
                <c:pt idx="358">
                  <c:v>0.98755241090146695</c:v>
                </c:pt>
                <c:pt idx="359">
                  <c:v>0.98755241090146695</c:v>
                </c:pt>
                <c:pt idx="360">
                  <c:v>0.98755241090146695</c:v>
                </c:pt>
                <c:pt idx="361">
                  <c:v>0.98755241090146695</c:v>
                </c:pt>
                <c:pt idx="362">
                  <c:v>0.98755241090146695</c:v>
                </c:pt>
                <c:pt idx="363">
                  <c:v>0.98755241090146695</c:v>
                </c:pt>
                <c:pt idx="364">
                  <c:v>0.98755241090146695</c:v>
                </c:pt>
                <c:pt idx="365">
                  <c:v>0.98755241090146695</c:v>
                </c:pt>
                <c:pt idx="366">
                  <c:v>0.98755241090146695</c:v>
                </c:pt>
                <c:pt idx="367">
                  <c:v>0.98755241090146695</c:v>
                </c:pt>
                <c:pt idx="368">
                  <c:v>0.98755241090146695</c:v>
                </c:pt>
                <c:pt idx="369">
                  <c:v>0.98755241090146695</c:v>
                </c:pt>
                <c:pt idx="370">
                  <c:v>0.98755241090146695</c:v>
                </c:pt>
                <c:pt idx="371">
                  <c:v>0.98755241090146695</c:v>
                </c:pt>
                <c:pt idx="372">
                  <c:v>0.98755241090146695</c:v>
                </c:pt>
                <c:pt idx="373">
                  <c:v>0.98755241090146695</c:v>
                </c:pt>
                <c:pt idx="374">
                  <c:v>0.98755241090146695</c:v>
                </c:pt>
                <c:pt idx="375">
                  <c:v>0.98755241090146695</c:v>
                </c:pt>
                <c:pt idx="376">
                  <c:v>0.98755241090146695</c:v>
                </c:pt>
                <c:pt idx="377">
                  <c:v>0.98755241090146695</c:v>
                </c:pt>
                <c:pt idx="378">
                  <c:v>0.98755241090146695</c:v>
                </c:pt>
                <c:pt idx="379">
                  <c:v>0.98755241090146695</c:v>
                </c:pt>
                <c:pt idx="380">
                  <c:v>0.98755241090146695</c:v>
                </c:pt>
                <c:pt idx="381">
                  <c:v>0.98755241090146695</c:v>
                </c:pt>
                <c:pt idx="382">
                  <c:v>0.98755241090146695</c:v>
                </c:pt>
                <c:pt idx="383">
                  <c:v>0.98755241090146695</c:v>
                </c:pt>
                <c:pt idx="384">
                  <c:v>0.98755241090146695</c:v>
                </c:pt>
                <c:pt idx="385">
                  <c:v>0.98755241090146695</c:v>
                </c:pt>
                <c:pt idx="386">
                  <c:v>0.98755241090146695</c:v>
                </c:pt>
                <c:pt idx="387">
                  <c:v>0.98755241090146695</c:v>
                </c:pt>
                <c:pt idx="388">
                  <c:v>0.98755241090146695</c:v>
                </c:pt>
                <c:pt idx="389">
                  <c:v>0.98755241090146695</c:v>
                </c:pt>
                <c:pt idx="390">
                  <c:v>0.98755241090146695</c:v>
                </c:pt>
                <c:pt idx="391">
                  <c:v>0.98755241090146695</c:v>
                </c:pt>
                <c:pt idx="392">
                  <c:v>0.98755241090146695</c:v>
                </c:pt>
                <c:pt idx="393">
                  <c:v>0.98755241090146695</c:v>
                </c:pt>
                <c:pt idx="394">
                  <c:v>0.98755241090146695</c:v>
                </c:pt>
                <c:pt idx="395">
                  <c:v>0.98755241090146695</c:v>
                </c:pt>
                <c:pt idx="396">
                  <c:v>0.98755241090146695</c:v>
                </c:pt>
                <c:pt idx="397">
                  <c:v>0.98755241090146695</c:v>
                </c:pt>
                <c:pt idx="398">
                  <c:v>0.98755241090146695</c:v>
                </c:pt>
                <c:pt idx="399">
                  <c:v>0.98755241090146695</c:v>
                </c:pt>
                <c:pt idx="400">
                  <c:v>0.98755241090146695</c:v>
                </c:pt>
                <c:pt idx="401">
                  <c:v>0.98755241090146695</c:v>
                </c:pt>
                <c:pt idx="402">
                  <c:v>0.98755241090146695</c:v>
                </c:pt>
                <c:pt idx="403">
                  <c:v>0.98755241090146695</c:v>
                </c:pt>
                <c:pt idx="404">
                  <c:v>0.98755241090146695</c:v>
                </c:pt>
                <c:pt idx="405">
                  <c:v>0.98755241090146695</c:v>
                </c:pt>
                <c:pt idx="406">
                  <c:v>0.98755241090146695</c:v>
                </c:pt>
                <c:pt idx="407">
                  <c:v>0.98755241090146695</c:v>
                </c:pt>
                <c:pt idx="408">
                  <c:v>0.98755241090146695</c:v>
                </c:pt>
                <c:pt idx="409">
                  <c:v>0.98755241090146695</c:v>
                </c:pt>
                <c:pt idx="410">
                  <c:v>0.987945492662473</c:v>
                </c:pt>
                <c:pt idx="411">
                  <c:v>0.98833857442348005</c:v>
                </c:pt>
                <c:pt idx="412">
                  <c:v>0.98991090146750504</c:v>
                </c:pt>
                <c:pt idx="413">
                  <c:v>0.99056603773584895</c:v>
                </c:pt>
                <c:pt idx="414">
                  <c:v>0.99279350104821795</c:v>
                </c:pt>
                <c:pt idx="415">
                  <c:v>0.99449685534591203</c:v>
                </c:pt>
                <c:pt idx="416">
                  <c:v>0.99580712788259895</c:v>
                </c:pt>
                <c:pt idx="417">
                  <c:v>0.99646226415094297</c:v>
                </c:pt>
                <c:pt idx="418">
                  <c:v>0.99659329140461195</c:v>
                </c:pt>
                <c:pt idx="419">
                  <c:v>0.99672431865828004</c:v>
                </c:pt>
                <c:pt idx="420">
                  <c:v>0.99685534591194902</c:v>
                </c:pt>
                <c:pt idx="421">
                  <c:v>0.99685534591194902</c:v>
                </c:pt>
                <c:pt idx="422">
                  <c:v>0.99685534591194902</c:v>
                </c:pt>
                <c:pt idx="423">
                  <c:v>0.99685534591194902</c:v>
                </c:pt>
                <c:pt idx="424">
                  <c:v>0.99685534591194902</c:v>
                </c:pt>
                <c:pt idx="425">
                  <c:v>0.99685534591194902</c:v>
                </c:pt>
                <c:pt idx="426">
                  <c:v>0.99685534591194902</c:v>
                </c:pt>
                <c:pt idx="427">
                  <c:v>0.99685534591194902</c:v>
                </c:pt>
                <c:pt idx="428">
                  <c:v>0.99685534591194902</c:v>
                </c:pt>
                <c:pt idx="429">
                  <c:v>0.99685534591194902</c:v>
                </c:pt>
                <c:pt idx="430">
                  <c:v>0.99685534591194902</c:v>
                </c:pt>
                <c:pt idx="431">
                  <c:v>0.99685534591194902</c:v>
                </c:pt>
                <c:pt idx="432">
                  <c:v>0.99685534591194902</c:v>
                </c:pt>
                <c:pt idx="433">
                  <c:v>0.99685534591194902</c:v>
                </c:pt>
                <c:pt idx="434">
                  <c:v>0.99685534591194902</c:v>
                </c:pt>
                <c:pt idx="435">
                  <c:v>0.99685534591194902</c:v>
                </c:pt>
                <c:pt idx="436">
                  <c:v>0.99685534591194902</c:v>
                </c:pt>
                <c:pt idx="437">
                  <c:v>0.99685534591194902</c:v>
                </c:pt>
                <c:pt idx="438">
                  <c:v>0.99685534591194902</c:v>
                </c:pt>
                <c:pt idx="439">
                  <c:v>0.99685534591194902</c:v>
                </c:pt>
                <c:pt idx="440">
                  <c:v>0.99685534591194902</c:v>
                </c:pt>
                <c:pt idx="441">
                  <c:v>0.99685534591194902</c:v>
                </c:pt>
                <c:pt idx="442">
                  <c:v>0.99685534591194902</c:v>
                </c:pt>
                <c:pt idx="443">
                  <c:v>0.99685534591194902</c:v>
                </c:pt>
                <c:pt idx="444">
                  <c:v>0.99685534591194902</c:v>
                </c:pt>
                <c:pt idx="445">
                  <c:v>0.99685534591194902</c:v>
                </c:pt>
                <c:pt idx="446">
                  <c:v>0.99685534591194902</c:v>
                </c:pt>
                <c:pt idx="447">
                  <c:v>0.99685534591194902</c:v>
                </c:pt>
                <c:pt idx="448">
                  <c:v>0.99685534591194902</c:v>
                </c:pt>
                <c:pt idx="449">
                  <c:v>0.99685534591194902</c:v>
                </c:pt>
                <c:pt idx="450">
                  <c:v>0.99685534591194902</c:v>
                </c:pt>
                <c:pt idx="451">
                  <c:v>0.99685534591194902</c:v>
                </c:pt>
                <c:pt idx="452">
                  <c:v>0.99685534591194902</c:v>
                </c:pt>
                <c:pt idx="453">
                  <c:v>0.99685534591194902</c:v>
                </c:pt>
                <c:pt idx="454">
                  <c:v>0.99685534591194902</c:v>
                </c:pt>
                <c:pt idx="455">
                  <c:v>0.99685534591194902</c:v>
                </c:pt>
                <c:pt idx="456">
                  <c:v>0.99685534591194902</c:v>
                </c:pt>
                <c:pt idx="457">
                  <c:v>0.99685534591194902</c:v>
                </c:pt>
                <c:pt idx="458">
                  <c:v>0.99685534591194902</c:v>
                </c:pt>
                <c:pt idx="459">
                  <c:v>0.99685534591194902</c:v>
                </c:pt>
                <c:pt idx="460">
                  <c:v>0.99685534591194902</c:v>
                </c:pt>
                <c:pt idx="461">
                  <c:v>0.99685534591194902</c:v>
                </c:pt>
                <c:pt idx="462">
                  <c:v>0.99685534591194902</c:v>
                </c:pt>
                <c:pt idx="463">
                  <c:v>0.99685534591194902</c:v>
                </c:pt>
                <c:pt idx="464">
                  <c:v>0.99685534591194902</c:v>
                </c:pt>
                <c:pt idx="465">
                  <c:v>0.99685534591194902</c:v>
                </c:pt>
                <c:pt idx="466">
                  <c:v>0.99685534591194902</c:v>
                </c:pt>
                <c:pt idx="467">
                  <c:v>0.99685534591194902</c:v>
                </c:pt>
                <c:pt idx="468">
                  <c:v>0.99685534591194902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total_results!$H$2</c:f>
              <c:strCache>
                <c:ptCount val="1"/>
                <c:pt idx="0">
                  <c:v>Regression based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total_results!$H$1125:$H$1683</c:f>
                <c:numCache>
                  <c:formatCode>General</c:formatCode>
                  <c:ptCount val="559"/>
                  <c:pt idx="0">
                    <c:v>0.16500000000000001</c:v>
                  </c:pt>
                  <c:pt idx="1">
                    <c:v>0.17749999999999999</c:v>
                  </c:pt>
                  <c:pt idx="2">
                    <c:v>0.22666666666666599</c:v>
                  </c:pt>
                  <c:pt idx="3">
                    <c:v>0.22750000000000001</c:v>
                  </c:pt>
                  <c:pt idx="4">
                    <c:v>0.16600000000000001</c:v>
                  </c:pt>
                  <c:pt idx="5">
                    <c:v>0.160344827586206</c:v>
                  </c:pt>
                  <c:pt idx="6">
                    <c:v>0.15757575757575701</c:v>
                  </c:pt>
                  <c:pt idx="7">
                    <c:v>0.15608108108107999</c:v>
                  </c:pt>
                  <c:pt idx="8">
                    <c:v>0.15182926829268201</c:v>
                  </c:pt>
                  <c:pt idx="9">
                    <c:v>0.15277777777777701</c:v>
                  </c:pt>
                  <c:pt idx="10">
                    <c:v>0.15102040816326501</c:v>
                  </c:pt>
                  <c:pt idx="11">
                    <c:v>0.149999999999999</c:v>
                  </c:pt>
                  <c:pt idx="12">
                    <c:v>0.14692982456140299</c:v>
                  </c:pt>
                  <c:pt idx="13">
                    <c:v>0.127868852459016</c:v>
                  </c:pt>
                  <c:pt idx="14">
                    <c:v>0.13038461538461499</c:v>
                  </c:pt>
                  <c:pt idx="15">
                    <c:v>0.13224637681159401</c:v>
                  </c:pt>
                  <c:pt idx="16">
                    <c:v>0.13527397260273899</c:v>
                  </c:pt>
                  <c:pt idx="17">
                    <c:v>0.137012987012987</c:v>
                  </c:pt>
                  <c:pt idx="18">
                    <c:v>0.13086419753086401</c:v>
                  </c:pt>
                  <c:pt idx="19">
                    <c:v>0.122058823529411</c:v>
                  </c:pt>
                  <c:pt idx="20">
                    <c:v>0.12584269662921299</c:v>
                  </c:pt>
                  <c:pt idx="21">
                    <c:v>0.12177419354838701</c:v>
                  </c:pt>
                  <c:pt idx="22">
                    <c:v>0.116494845360824</c:v>
                  </c:pt>
                  <c:pt idx="23">
                    <c:v>0.1135</c:v>
                  </c:pt>
                  <c:pt idx="24">
                    <c:v>0.110922330097087</c:v>
                  </c:pt>
                  <c:pt idx="25">
                    <c:v>0.118867924528301</c:v>
                  </c:pt>
                  <c:pt idx="26">
                    <c:v>0.108027522935779</c:v>
                  </c:pt>
                  <c:pt idx="27">
                    <c:v>0.11785714285714199</c:v>
                  </c:pt>
                  <c:pt idx="28">
                    <c:v>0.109130434782608</c:v>
                  </c:pt>
                  <c:pt idx="29">
                    <c:v>0.11016949152542301</c:v>
                  </c:pt>
                  <c:pt idx="30">
                    <c:v>0.112396694214875</c:v>
                  </c:pt>
                  <c:pt idx="31">
                    <c:v>0.111895161290322</c:v>
                  </c:pt>
                  <c:pt idx="32">
                    <c:v>0.113385826771653</c:v>
                  </c:pt>
                  <c:pt idx="33">
                    <c:v>0.11596153846153801</c:v>
                  </c:pt>
                  <c:pt idx="34">
                    <c:v>0.115601503759398</c:v>
                  </c:pt>
                  <c:pt idx="35">
                    <c:v>0.11709558823529399</c:v>
                  </c:pt>
                  <c:pt idx="36">
                    <c:v>0.119244604316546</c:v>
                  </c:pt>
                  <c:pt idx="37">
                    <c:v>0.11514084507042199</c:v>
                  </c:pt>
                  <c:pt idx="38">
                    <c:v>0.12362068965517201</c:v>
                  </c:pt>
                  <c:pt idx="39">
                    <c:v>0.119763513513513</c:v>
                  </c:pt>
                  <c:pt idx="40">
                    <c:v>0.120860927152317</c:v>
                  </c:pt>
                  <c:pt idx="41">
                    <c:v>0.122402597402597</c:v>
                  </c:pt>
                  <c:pt idx="42">
                    <c:v>0.123726114649681</c:v>
                  </c:pt>
                  <c:pt idx="43">
                    <c:v>0.12046875</c:v>
                  </c:pt>
                  <c:pt idx="44">
                    <c:v>0.11748466257668699</c:v>
                  </c:pt>
                  <c:pt idx="45">
                    <c:v>0.12018072289156601</c:v>
                  </c:pt>
                  <c:pt idx="46">
                    <c:v>0.117899408284023</c:v>
                  </c:pt>
                  <c:pt idx="47">
                    <c:v>0.11962209302325499</c:v>
                  </c:pt>
                  <c:pt idx="48">
                    <c:v>0.122</c:v>
                  </c:pt>
                  <c:pt idx="49">
                    <c:v>0.124859550561797</c:v>
                  </c:pt>
                  <c:pt idx="50">
                    <c:v>0.12168508287292799</c:v>
                  </c:pt>
                  <c:pt idx="51">
                    <c:v>0.124184782608695</c:v>
                  </c:pt>
                  <c:pt idx="52">
                    <c:v>0.123663101604278</c:v>
                  </c:pt>
                  <c:pt idx="53">
                    <c:v>0.125657894736842</c:v>
                  </c:pt>
                  <c:pt idx="54">
                    <c:v>0.123834196891191</c:v>
                  </c:pt>
                  <c:pt idx="55">
                    <c:v>0.122066326530612</c:v>
                  </c:pt>
                  <c:pt idx="56">
                    <c:v>0.12562814070351699</c:v>
                  </c:pt>
                  <c:pt idx="57">
                    <c:v>0.12413366336633599</c:v>
                  </c:pt>
                  <c:pt idx="58">
                    <c:v>0.12682926829268201</c:v>
                  </c:pt>
                  <c:pt idx="59">
                    <c:v>0.12246376811594099</c:v>
                  </c:pt>
                  <c:pt idx="60">
                    <c:v>0.126555023923445</c:v>
                  </c:pt>
                  <c:pt idx="61">
                    <c:v>0.12642180094786701</c:v>
                  </c:pt>
                  <c:pt idx="62">
                    <c:v>0.12617370892018701</c:v>
                  </c:pt>
                  <c:pt idx="63">
                    <c:v>0.126046511627906</c:v>
                  </c:pt>
                  <c:pt idx="64">
                    <c:v>0.12557603686635899</c:v>
                  </c:pt>
                  <c:pt idx="65">
                    <c:v>0.12636986301369799</c:v>
                  </c:pt>
                  <c:pt idx="66">
                    <c:v>0.12680995475113099</c:v>
                  </c:pt>
                  <c:pt idx="67">
                    <c:v>0.127242152466367</c:v>
                  </c:pt>
                  <c:pt idx="68">
                    <c:v>0.12755555555555501</c:v>
                  </c:pt>
                  <c:pt idx="69">
                    <c:v>0.12874449339207</c:v>
                  </c:pt>
                  <c:pt idx="70">
                    <c:v>0.12914847161571999</c:v>
                  </c:pt>
                  <c:pt idx="71">
                    <c:v>0.12608225108225099</c:v>
                  </c:pt>
                  <c:pt idx="72">
                    <c:v>0.122532188841201</c:v>
                  </c:pt>
                  <c:pt idx="73">
                    <c:v>0.123617021276595</c:v>
                  </c:pt>
                  <c:pt idx="74">
                    <c:v>0.12542194092827</c:v>
                  </c:pt>
                  <c:pt idx="75">
                    <c:v>0.12615062761506199</c:v>
                  </c:pt>
                  <c:pt idx="76">
                    <c:v>0.123651452282157</c:v>
                  </c:pt>
                  <c:pt idx="77">
                    <c:v>0.124794238683127</c:v>
                  </c:pt>
                  <c:pt idx="78">
                    <c:v>0.12653688524590101</c:v>
                  </c:pt>
                  <c:pt idx="79">
                    <c:v>0.125102040816326</c:v>
                  </c:pt>
                  <c:pt idx="80">
                    <c:v>0.122662601626016</c:v>
                  </c:pt>
                  <c:pt idx="81">
                    <c:v>0.120951417004048</c:v>
                  </c:pt>
                  <c:pt idx="82">
                    <c:v>0.119354838709677</c:v>
                  </c:pt>
                  <c:pt idx="83">
                    <c:v>0.11777108433734899</c:v>
                  </c:pt>
                  <c:pt idx="84">
                    <c:v>0.1157</c:v>
                  </c:pt>
                  <c:pt idx="85">
                    <c:v>0.119223107569721</c:v>
                  </c:pt>
                  <c:pt idx="86">
                    <c:v>0.121626984126984</c:v>
                  </c:pt>
                  <c:pt idx="87">
                    <c:v>0.120355731225296</c:v>
                  </c:pt>
                  <c:pt idx="88">
                    <c:v>0.11899606299212501</c:v>
                  </c:pt>
                  <c:pt idx="89">
                    <c:v>0.117745098039215</c:v>
                  </c:pt>
                  <c:pt idx="90">
                    <c:v>0.11660156249999901</c:v>
                  </c:pt>
                  <c:pt idx="91">
                    <c:v>0.115466926070038</c:v>
                  </c:pt>
                  <c:pt idx="92">
                    <c:v>0.11453488372093</c:v>
                  </c:pt>
                  <c:pt idx="93">
                    <c:v>0.11351351351351301</c:v>
                  </c:pt>
                  <c:pt idx="94">
                    <c:v>0.116346153846153</c:v>
                  </c:pt>
                  <c:pt idx="95">
                    <c:v>0.114942528735632</c:v>
                  </c:pt>
                  <c:pt idx="96">
                    <c:v>0.114312977099236</c:v>
                  </c:pt>
                  <c:pt idx="97">
                    <c:v>0.11321292775665399</c:v>
                  </c:pt>
                  <c:pt idx="98">
                    <c:v>0.112310606060606</c:v>
                  </c:pt>
                  <c:pt idx="99">
                    <c:v>0.111603773584905</c:v>
                  </c:pt>
                  <c:pt idx="100">
                    <c:v>0.111372180451127</c:v>
                  </c:pt>
                  <c:pt idx="101">
                    <c:v>0.110955056179775</c:v>
                  </c:pt>
                  <c:pt idx="102">
                    <c:v>0.109981343283582</c:v>
                  </c:pt>
                  <c:pt idx="103">
                    <c:v>0.109293680297397</c:v>
                  </c:pt>
                  <c:pt idx="104">
                    <c:v>0.107962962962962</c:v>
                  </c:pt>
                  <c:pt idx="105">
                    <c:v>0.10710332103321001</c:v>
                  </c:pt>
                  <c:pt idx="106">
                    <c:v>0.110294117647058</c:v>
                  </c:pt>
                  <c:pt idx="107">
                    <c:v>0.109615384615384</c:v>
                  </c:pt>
                  <c:pt idx="108">
                    <c:v>0.112408759124087</c:v>
                  </c:pt>
                  <c:pt idx="109">
                    <c:v>0.111727272727272</c:v>
                  </c:pt>
                  <c:pt idx="110">
                    <c:v>0.107789855072463</c:v>
                  </c:pt>
                  <c:pt idx="111">
                    <c:v>0.103790613718411</c:v>
                  </c:pt>
                  <c:pt idx="112">
                    <c:v>0.10638489208633101</c:v>
                  </c:pt>
                  <c:pt idx="113">
                    <c:v>0.10609318996415699</c:v>
                  </c:pt>
                  <c:pt idx="114">
                    <c:v>0.105446428571428</c:v>
                  </c:pt>
                  <c:pt idx="115">
                    <c:v>0.105782918149466</c:v>
                  </c:pt>
                  <c:pt idx="116">
                    <c:v>0.10487588652482201</c:v>
                  </c:pt>
                  <c:pt idx="117">
                    <c:v>0.104240282685512</c:v>
                  </c:pt>
                  <c:pt idx="118">
                    <c:v>0.10360915492957699</c:v>
                  </c:pt>
                  <c:pt idx="119">
                    <c:v>0.102456140350877</c:v>
                  </c:pt>
                  <c:pt idx="120">
                    <c:v>0.105157342657342</c:v>
                  </c:pt>
                  <c:pt idx="121">
                    <c:v>0.10095818815330999</c:v>
                  </c:pt>
                  <c:pt idx="122">
                    <c:v>0.10008680555555501</c:v>
                  </c:pt>
                  <c:pt idx="123">
                    <c:v>9.9221453287197295E-2</c:v>
                  </c:pt>
                  <c:pt idx="124">
                    <c:v>9.8879310344827498E-2</c:v>
                  </c:pt>
                  <c:pt idx="125">
                    <c:v>9.8539518900343501E-2</c:v>
                  </c:pt>
                  <c:pt idx="126">
                    <c:v>9.4863013698630205E-2</c:v>
                  </c:pt>
                  <c:pt idx="127">
                    <c:v>9.4795221843003305E-2</c:v>
                  </c:pt>
                  <c:pt idx="128">
                    <c:v>9.7023809523809595E-2</c:v>
                  </c:pt>
                  <c:pt idx="129">
                    <c:v>9.3728813559322097E-2</c:v>
                  </c:pt>
                  <c:pt idx="130">
                    <c:v>9.3412162162162193E-2</c:v>
                  </c:pt>
                  <c:pt idx="131">
                    <c:v>9.2171717171717099E-2</c:v>
                  </c:pt>
                  <c:pt idx="132">
                    <c:v>9.2197986577181104E-2</c:v>
                  </c:pt>
                  <c:pt idx="133">
                    <c:v>9.1638795986622099E-2</c:v>
                  </c:pt>
                  <c:pt idx="134">
                    <c:v>9.0749999999999997E-2</c:v>
                  </c:pt>
                  <c:pt idx="135">
                    <c:v>9.0116279069767297E-2</c:v>
                  </c:pt>
                  <c:pt idx="136">
                    <c:v>8.9652317880794599E-2</c:v>
                  </c:pt>
                  <c:pt idx="137">
                    <c:v>8.9521452145214397E-2</c:v>
                  </c:pt>
                  <c:pt idx="138">
                    <c:v>9.1611842105263006E-2</c:v>
                  </c:pt>
                  <c:pt idx="139">
                    <c:v>9.1475409836065599E-2</c:v>
                  </c:pt>
                  <c:pt idx="140">
                    <c:v>9.1666666666666605E-2</c:v>
                  </c:pt>
                  <c:pt idx="141">
                    <c:v>9.4136807817589596E-2</c:v>
                  </c:pt>
                  <c:pt idx="142">
                    <c:v>9.0665584415584505E-2</c:v>
                  </c:pt>
                  <c:pt idx="143">
                    <c:v>9.1181229773462699E-2</c:v>
                  </c:pt>
                  <c:pt idx="144">
                    <c:v>9.1209677419354804E-2</c:v>
                  </c:pt>
                  <c:pt idx="145">
                    <c:v>9.1157556270096293E-2</c:v>
                  </c:pt>
                  <c:pt idx="146">
                    <c:v>9.1266025641025594E-2</c:v>
                  </c:pt>
                  <c:pt idx="147">
                    <c:v>9.1613418530351501E-2</c:v>
                  </c:pt>
                  <c:pt idx="148">
                    <c:v>9.2277070063694094E-2</c:v>
                  </c:pt>
                  <c:pt idx="149">
                    <c:v>9.2142857142857096E-2</c:v>
                  </c:pt>
                  <c:pt idx="150">
                    <c:v>9.2879746835442895E-2</c:v>
                  </c:pt>
                  <c:pt idx="151">
                    <c:v>9.3611987381703496E-2</c:v>
                  </c:pt>
                  <c:pt idx="152">
                    <c:v>9.1588050314465305E-2</c:v>
                  </c:pt>
                  <c:pt idx="153">
                    <c:v>8.8915094339622705E-2</c:v>
                  </c:pt>
                  <c:pt idx="154">
                    <c:v>8.9779874213836597E-2</c:v>
                  </c:pt>
                  <c:pt idx="155">
                    <c:v>8.8128930817610002E-2</c:v>
                  </c:pt>
                  <c:pt idx="156">
                    <c:v>8.8364779874213803E-2</c:v>
                  </c:pt>
                  <c:pt idx="157">
                    <c:v>8.6871069182389904E-2</c:v>
                  </c:pt>
                  <c:pt idx="158">
                    <c:v>8.8364779874213803E-2</c:v>
                  </c:pt>
                  <c:pt idx="159">
                    <c:v>8.6163522012578694E-2</c:v>
                  </c:pt>
                  <c:pt idx="160">
                    <c:v>8.4748427672955803E-2</c:v>
                  </c:pt>
                  <c:pt idx="161">
                    <c:v>8.3254716981132099E-2</c:v>
                  </c:pt>
                  <c:pt idx="162">
                    <c:v>8.4748427672955901E-2</c:v>
                  </c:pt>
                  <c:pt idx="163">
                    <c:v>8.3883647798742106E-2</c:v>
                  </c:pt>
                  <c:pt idx="164">
                    <c:v>8.2154088050314503E-2</c:v>
                  </c:pt>
                  <c:pt idx="165">
                    <c:v>8.0738993710691695E-2</c:v>
                  </c:pt>
                  <c:pt idx="166">
                    <c:v>7.9638364779874099E-2</c:v>
                  </c:pt>
                  <c:pt idx="167">
                    <c:v>7.81446540880502E-2</c:v>
                  </c:pt>
                  <c:pt idx="168">
                    <c:v>7.99528301886792E-2</c:v>
                  </c:pt>
                  <c:pt idx="169">
                    <c:v>8.1367924528301799E-2</c:v>
                  </c:pt>
                  <c:pt idx="170">
                    <c:v>8.0424528301886705E-2</c:v>
                  </c:pt>
                  <c:pt idx="171">
                    <c:v>7.8852201257861604E-2</c:v>
                  </c:pt>
                  <c:pt idx="172">
                    <c:v>8.0896226415094405E-2</c:v>
                  </c:pt>
                  <c:pt idx="173">
                    <c:v>7.9481132075471694E-2</c:v>
                  </c:pt>
                  <c:pt idx="174">
                    <c:v>7.8694968553459102E-2</c:v>
                  </c:pt>
                  <c:pt idx="175">
                    <c:v>7.7987421383647601E-2</c:v>
                  </c:pt>
                  <c:pt idx="176">
                    <c:v>7.6572327044025001E-2</c:v>
                  </c:pt>
                  <c:pt idx="177">
                    <c:v>7.5157232704402499E-2</c:v>
                  </c:pt>
                  <c:pt idx="178">
                    <c:v>7.3820754716981102E-2</c:v>
                  </c:pt>
                  <c:pt idx="179">
                    <c:v>7.2641509433962095E-2</c:v>
                  </c:pt>
                  <c:pt idx="180">
                    <c:v>7.1462264150943394E-2</c:v>
                  </c:pt>
                  <c:pt idx="181">
                    <c:v>7.0361635220125701E-2</c:v>
                  </c:pt>
                  <c:pt idx="182">
                    <c:v>7.2169811320754798E-2</c:v>
                  </c:pt>
                  <c:pt idx="183">
                    <c:v>7.0990566037735903E-2</c:v>
                  </c:pt>
                  <c:pt idx="184">
                    <c:v>7.0283018867924402E-2</c:v>
                  </c:pt>
                  <c:pt idx="185">
                    <c:v>7.2327044025157203E-2</c:v>
                  </c:pt>
                  <c:pt idx="186">
                    <c:v>7.2327044025157203E-2</c:v>
                  </c:pt>
                  <c:pt idx="187">
                    <c:v>7.1619496855345799E-2</c:v>
                  </c:pt>
                  <c:pt idx="188">
                    <c:v>7.0990566037735695E-2</c:v>
                  </c:pt>
                  <c:pt idx="189">
                    <c:v>7.3191823899370997E-2</c:v>
                  </c:pt>
                  <c:pt idx="190">
                    <c:v>7.2877358490565994E-2</c:v>
                  </c:pt>
                  <c:pt idx="191">
                    <c:v>7.23270440251573E-2</c:v>
                  </c:pt>
                  <c:pt idx="192">
                    <c:v>7.2012578616352102E-2</c:v>
                  </c:pt>
                  <c:pt idx="193">
                    <c:v>7.18553459119496E-2</c:v>
                  </c:pt>
                  <c:pt idx="194">
                    <c:v>7.1540880503144597E-2</c:v>
                  </c:pt>
                  <c:pt idx="195">
                    <c:v>7.0911949685534603E-2</c:v>
                  </c:pt>
                  <c:pt idx="196">
                    <c:v>7.0597484276729502E-2</c:v>
                  </c:pt>
                  <c:pt idx="197">
                    <c:v>7.0047169811320795E-2</c:v>
                  </c:pt>
                  <c:pt idx="198">
                    <c:v>6.9418238993710593E-2</c:v>
                  </c:pt>
                  <c:pt idx="199">
                    <c:v>6.87893081761006E-2</c:v>
                  </c:pt>
                  <c:pt idx="200">
                    <c:v>6.8317610062892997E-2</c:v>
                  </c:pt>
                  <c:pt idx="201">
                    <c:v>6.7845911949685506E-2</c:v>
                  </c:pt>
                  <c:pt idx="202">
                    <c:v>6.7295597484276798E-2</c:v>
                  </c:pt>
                  <c:pt idx="203">
                    <c:v>6.6509433962264095E-2</c:v>
                  </c:pt>
                  <c:pt idx="204">
                    <c:v>6.6273584905660404E-2</c:v>
                  </c:pt>
                  <c:pt idx="205">
                    <c:v>6.5880503144654101E-2</c:v>
                  </c:pt>
                  <c:pt idx="206">
                    <c:v>6.4937106918238993E-2</c:v>
                  </c:pt>
                  <c:pt idx="207">
                    <c:v>6.4150943396226498E-2</c:v>
                  </c:pt>
                  <c:pt idx="208">
                    <c:v>6.2893081761006303E-2</c:v>
                  </c:pt>
                  <c:pt idx="209">
                    <c:v>6.2264150943396303E-2</c:v>
                  </c:pt>
                  <c:pt idx="210">
                    <c:v>6.1320754716981E-2</c:v>
                  </c:pt>
                  <c:pt idx="211">
                    <c:v>5.9905660377358498E-2</c:v>
                  </c:pt>
                  <c:pt idx="212">
                    <c:v>5.86477987421384E-2</c:v>
                  </c:pt>
                  <c:pt idx="213">
                    <c:v>5.7468553459119498E-2</c:v>
                  </c:pt>
                  <c:pt idx="214">
                    <c:v>5.5503144654088003E-2</c:v>
                  </c:pt>
                  <c:pt idx="215">
                    <c:v>5.4166666666666502E-2</c:v>
                  </c:pt>
                  <c:pt idx="216">
                    <c:v>5.1808176100628898E-2</c:v>
                  </c:pt>
                  <c:pt idx="217">
                    <c:v>4.99213836477988E-2</c:v>
                  </c:pt>
                  <c:pt idx="218">
                    <c:v>4.7798742138364797E-2</c:v>
                  </c:pt>
                  <c:pt idx="219">
                    <c:v>4.5676100628930898E-2</c:v>
                  </c:pt>
                  <c:pt idx="220">
                    <c:v>4.3160377358490501E-2</c:v>
                  </c:pt>
                  <c:pt idx="221">
                    <c:v>4.1194968553458999E-2</c:v>
                  </c:pt>
                  <c:pt idx="222">
                    <c:v>3.9072327044025003E-2</c:v>
                  </c:pt>
                  <c:pt idx="223">
                    <c:v>3.7264150943396301E-2</c:v>
                  </c:pt>
                  <c:pt idx="224">
                    <c:v>3.4984276729559803E-2</c:v>
                  </c:pt>
                  <c:pt idx="225">
                    <c:v>3.2783018867924403E-2</c:v>
                  </c:pt>
                  <c:pt idx="226">
                    <c:v>3.09748427672955E-2</c:v>
                  </c:pt>
                  <c:pt idx="227">
                    <c:v>2.86163522012579E-2</c:v>
                  </c:pt>
                  <c:pt idx="228">
                    <c:v>2.9952830188679301E-2</c:v>
                  </c:pt>
                  <c:pt idx="229">
                    <c:v>2.8537735849056702E-2</c:v>
                  </c:pt>
                  <c:pt idx="230">
                    <c:v>3.0896226415094399E-2</c:v>
                  </c:pt>
                  <c:pt idx="231">
                    <c:v>3.0267295597484201E-2</c:v>
                  </c:pt>
                  <c:pt idx="232">
                    <c:v>2.9874213836478002E-2</c:v>
                  </c:pt>
                  <c:pt idx="233">
                    <c:v>2.9402515723270399E-2</c:v>
                  </c:pt>
                  <c:pt idx="234">
                    <c:v>2.9402515723270399E-2</c:v>
                  </c:pt>
                  <c:pt idx="235">
                    <c:v>3.1839622641509399E-2</c:v>
                  </c:pt>
                  <c:pt idx="236">
                    <c:v>3.1918238993710699E-2</c:v>
                  </c:pt>
                  <c:pt idx="237">
                    <c:v>3.1761006289308197E-2</c:v>
                  </c:pt>
                  <c:pt idx="238">
                    <c:v>3.4748427672956002E-2</c:v>
                  </c:pt>
                  <c:pt idx="239">
                    <c:v>3.45911949685535E-2</c:v>
                  </c:pt>
                  <c:pt idx="240">
                    <c:v>3.45911949685535E-2</c:v>
                  </c:pt>
                  <c:pt idx="241">
                    <c:v>3.4512578616352103E-2</c:v>
                  </c:pt>
                  <c:pt idx="242">
                    <c:v>3.4512578616352103E-2</c:v>
                  </c:pt>
                  <c:pt idx="243">
                    <c:v>3.4512578616352103E-2</c:v>
                  </c:pt>
                  <c:pt idx="244">
                    <c:v>3.4512578616352103E-2</c:v>
                  </c:pt>
                  <c:pt idx="245">
                    <c:v>3.4512578616352103E-2</c:v>
                  </c:pt>
                  <c:pt idx="246">
                    <c:v>3.4512578616352103E-2</c:v>
                  </c:pt>
                  <c:pt idx="247">
                    <c:v>3.4433962264150797E-2</c:v>
                  </c:pt>
                  <c:pt idx="248">
                    <c:v>3.4433962264150797E-2</c:v>
                  </c:pt>
                  <c:pt idx="249">
                    <c:v>3.4433962264150797E-2</c:v>
                  </c:pt>
                  <c:pt idx="250">
                    <c:v>3.4433962264150797E-2</c:v>
                  </c:pt>
                  <c:pt idx="251">
                    <c:v>3.4433962264150797E-2</c:v>
                  </c:pt>
                  <c:pt idx="252">
                    <c:v>3.4433962264150797E-2</c:v>
                  </c:pt>
                  <c:pt idx="253">
                    <c:v>3.4433962264150797E-2</c:v>
                  </c:pt>
                  <c:pt idx="254">
                    <c:v>3.4433962264150797E-2</c:v>
                  </c:pt>
                  <c:pt idx="255">
                    <c:v>3.4433962264150797E-2</c:v>
                  </c:pt>
                  <c:pt idx="256">
                    <c:v>3.4433962264150797E-2</c:v>
                  </c:pt>
                  <c:pt idx="257">
                    <c:v>3.4433962264150797E-2</c:v>
                  </c:pt>
                  <c:pt idx="258">
                    <c:v>3.4433962264150797E-2</c:v>
                  </c:pt>
                  <c:pt idx="259">
                    <c:v>3.4433962264150797E-2</c:v>
                  </c:pt>
                  <c:pt idx="260">
                    <c:v>3.4433962264150797E-2</c:v>
                  </c:pt>
                  <c:pt idx="261">
                    <c:v>3.4433962264150797E-2</c:v>
                  </c:pt>
                  <c:pt idx="262">
                    <c:v>3.4433962264150797E-2</c:v>
                  </c:pt>
                  <c:pt idx="263">
                    <c:v>3.4433962264150797E-2</c:v>
                  </c:pt>
                  <c:pt idx="264">
                    <c:v>3.4433962264150797E-2</c:v>
                  </c:pt>
                  <c:pt idx="265">
                    <c:v>3.4433962264150797E-2</c:v>
                  </c:pt>
                  <c:pt idx="266">
                    <c:v>3.4433962264150797E-2</c:v>
                  </c:pt>
                  <c:pt idx="267">
                    <c:v>3.4433962264150797E-2</c:v>
                  </c:pt>
                  <c:pt idx="268">
                    <c:v>3.4433962264150797E-2</c:v>
                  </c:pt>
                  <c:pt idx="269">
                    <c:v>3.4433962264150797E-2</c:v>
                  </c:pt>
                  <c:pt idx="270">
                    <c:v>3.4433962264150797E-2</c:v>
                  </c:pt>
                  <c:pt idx="271">
                    <c:v>3.4433962264150797E-2</c:v>
                  </c:pt>
                  <c:pt idx="272">
                    <c:v>3.4433962264150797E-2</c:v>
                  </c:pt>
                  <c:pt idx="273">
                    <c:v>3.4433962264150797E-2</c:v>
                  </c:pt>
                  <c:pt idx="274">
                    <c:v>3.4433962264150797E-2</c:v>
                  </c:pt>
                  <c:pt idx="275">
                    <c:v>3.4433962264150797E-2</c:v>
                  </c:pt>
                  <c:pt idx="276">
                    <c:v>3.4433962264150797E-2</c:v>
                  </c:pt>
                  <c:pt idx="277">
                    <c:v>3.4433962264150797E-2</c:v>
                  </c:pt>
                  <c:pt idx="278">
                    <c:v>3.4433962264150797E-2</c:v>
                  </c:pt>
                  <c:pt idx="279">
                    <c:v>3.4433962264150797E-2</c:v>
                  </c:pt>
                  <c:pt idx="280">
                    <c:v>3.4433962264150797E-2</c:v>
                  </c:pt>
                  <c:pt idx="281">
                    <c:v>3.4433962264150797E-2</c:v>
                  </c:pt>
                  <c:pt idx="282">
                    <c:v>3.4433962264150797E-2</c:v>
                  </c:pt>
                  <c:pt idx="283">
                    <c:v>3.4433962264150797E-2</c:v>
                  </c:pt>
                  <c:pt idx="284">
                    <c:v>3.4433962264150797E-2</c:v>
                  </c:pt>
                  <c:pt idx="285">
                    <c:v>3.4433962264150797E-2</c:v>
                  </c:pt>
                  <c:pt idx="286">
                    <c:v>3.4433962264150797E-2</c:v>
                  </c:pt>
                  <c:pt idx="287">
                    <c:v>3.4433962264150797E-2</c:v>
                  </c:pt>
                  <c:pt idx="288">
                    <c:v>3.4433962264150797E-2</c:v>
                  </c:pt>
                  <c:pt idx="289">
                    <c:v>3.4433962264150797E-2</c:v>
                  </c:pt>
                  <c:pt idx="290">
                    <c:v>3.4433962264150797E-2</c:v>
                  </c:pt>
                  <c:pt idx="291">
                    <c:v>3.4433962264150797E-2</c:v>
                  </c:pt>
                  <c:pt idx="292">
                    <c:v>3.4433962264150797E-2</c:v>
                  </c:pt>
                  <c:pt idx="293">
                    <c:v>3.4433962264150797E-2</c:v>
                  </c:pt>
                  <c:pt idx="294">
                    <c:v>3.4433962264150797E-2</c:v>
                  </c:pt>
                  <c:pt idx="295">
                    <c:v>3.4433962264150797E-2</c:v>
                  </c:pt>
                  <c:pt idx="296">
                    <c:v>3.4433962264150797E-2</c:v>
                  </c:pt>
                  <c:pt idx="297">
                    <c:v>3.4433962264150797E-2</c:v>
                  </c:pt>
                  <c:pt idx="298">
                    <c:v>3.4433962264150797E-2</c:v>
                  </c:pt>
                  <c:pt idx="299">
                    <c:v>3.4433962264150797E-2</c:v>
                  </c:pt>
                  <c:pt idx="300">
                    <c:v>3.4433962264150797E-2</c:v>
                  </c:pt>
                  <c:pt idx="301">
                    <c:v>3.4433962264150797E-2</c:v>
                  </c:pt>
                  <c:pt idx="302">
                    <c:v>3.4433962264150797E-2</c:v>
                  </c:pt>
                  <c:pt idx="303">
                    <c:v>3.4433962264150797E-2</c:v>
                  </c:pt>
                  <c:pt idx="304">
                    <c:v>3.4433962264150797E-2</c:v>
                  </c:pt>
                  <c:pt idx="305">
                    <c:v>3.4433962264150797E-2</c:v>
                  </c:pt>
                  <c:pt idx="306">
                    <c:v>3.4433962264150797E-2</c:v>
                  </c:pt>
                  <c:pt idx="307">
                    <c:v>3.4433962264150797E-2</c:v>
                  </c:pt>
                  <c:pt idx="308">
                    <c:v>3.4433962264150797E-2</c:v>
                  </c:pt>
                  <c:pt idx="309">
                    <c:v>3.4433962264150797E-2</c:v>
                  </c:pt>
                  <c:pt idx="310">
                    <c:v>3.4433962264150797E-2</c:v>
                  </c:pt>
                  <c:pt idx="311">
                    <c:v>3.4433962264150797E-2</c:v>
                  </c:pt>
                  <c:pt idx="312">
                    <c:v>3.4433962264150797E-2</c:v>
                  </c:pt>
                  <c:pt idx="313">
                    <c:v>3.4433962264150797E-2</c:v>
                  </c:pt>
                  <c:pt idx="314">
                    <c:v>3.4433962264150797E-2</c:v>
                  </c:pt>
                  <c:pt idx="315">
                    <c:v>3.4433962264150797E-2</c:v>
                  </c:pt>
                  <c:pt idx="316">
                    <c:v>3.4433962264150797E-2</c:v>
                  </c:pt>
                  <c:pt idx="317">
                    <c:v>3.4433962264150797E-2</c:v>
                  </c:pt>
                  <c:pt idx="318">
                    <c:v>3.4433962264150797E-2</c:v>
                  </c:pt>
                  <c:pt idx="319">
                    <c:v>3.4433962264150797E-2</c:v>
                  </c:pt>
                  <c:pt idx="320">
                    <c:v>3.4433962264150797E-2</c:v>
                  </c:pt>
                  <c:pt idx="321">
                    <c:v>3.4433962264150797E-2</c:v>
                  </c:pt>
                  <c:pt idx="322">
                    <c:v>3.4433962264150797E-2</c:v>
                  </c:pt>
                  <c:pt idx="323">
                    <c:v>3.4433962264150797E-2</c:v>
                  </c:pt>
                  <c:pt idx="324">
                    <c:v>3.4433962264150797E-2</c:v>
                  </c:pt>
                  <c:pt idx="325">
                    <c:v>3.4433962264150797E-2</c:v>
                  </c:pt>
                  <c:pt idx="326">
                    <c:v>3.4433962264150797E-2</c:v>
                  </c:pt>
                  <c:pt idx="327">
                    <c:v>3.4433962264150797E-2</c:v>
                  </c:pt>
                  <c:pt idx="328">
                    <c:v>3.4433962264150797E-2</c:v>
                  </c:pt>
                  <c:pt idx="329">
                    <c:v>3.4433962264150797E-2</c:v>
                  </c:pt>
                  <c:pt idx="330">
                    <c:v>3.4433962264150797E-2</c:v>
                  </c:pt>
                  <c:pt idx="331">
                    <c:v>3.4433962264150797E-2</c:v>
                  </c:pt>
                  <c:pt idx="332">
                    <c:v>3.4433962264150797E-2</c:v>
                  </c:pt>
                  <c:pt idx="333">
                    <c:v>3.4433962264150797E-2</c:v>
                  </c:pt>
                  <c:pt idx="334">
                    <c:v>3.06603773584905E-2</c:v>
                  </c:pt>
                  <c:pt idx="335">
                    <c:v>2.9402515723270298E-2</c:v>
                  </c:pt>
                  <c:pt idx="336">
                    <c:v>2.8380503144654099E-2</c:v>
                  </c:pt>
                  <c:pt idx="337">
                    <c:v>2.75943396226415E-2</c:v>
                  </c:pt>
                  <c:pt idx="338">
                    <c:v>2.75943396226415E-2</c:v>
                  </c:pt>
                  <c:pt idx="339">
                    <c:v>2.72012578616351E-2</c:v>
                  </c:pt>
                  <c:pt idx="340">
                    <c:v>2.7044025157232698E-2</c:v>
                  </c:pt>
                  <c:pt idx="341">
                    <c:v>2.6650943396226302E-2</c:v>
                  </c:pt>
                  <c:pt idx="342">
                    <c:v>2.9559748427672901E-2</c:v>
                  </c:pt>
                  <c:pt idx="343">
                    <c:v>2.93238993710691E-2</c:v>
                  </c:pt>
                  <c:pt idx="344">
                    <c:v>2.93238993710691E-2</c:v>
                  </c:pt>
                  <c:pt idx="345">
                    <c:v>2.93238993710691E-2</c:v>
                  </c:pt>
                  <c:pt idx="346">
                    <c:v>2.9166666666666501E-2</c:v>
                  </c:pt>
                  <c:pt idx="347">
                    <c:v>2.9166666666666501E-2</c:v>
                  </c:pt>
                  <c:pt idx="348">
                    <c:v>2.9166666666666501E-2</c:v>
                  </c:pt>
                  <c:pt idx="349">
                    <c:v>2.9166666666666501E-2</c:v>
                  </c:pt>
                  <c:pt idx="350">
                    <c:v>2.9166666666666501E-2</c:v>
                  </c:pt>
                  <c:pt idx="351">
                    <c:v>2.9166666666666501E-2</c:v>
                  </c:pt>
                  <c:pt idx="352">
                    <c:v>2.9166666666666501E-2</c:v>
                  </c:pt>
                  <c:pt idx="353">
                    <c:v>2.9166666666666501E-2</c:v>
                  </c:pt>
                  <c:pt idx="354">
                    <c:v>2.9166666666666501E-2</c:v>
                  </c:pt>
                  <c:pt idx="355">
                    <c:v>2.9166666666666501E-2</c:v>
                  </c:pt>
                  <c:pt idx="356">
                    <c:v>2.9166666666666501E-2</c:v>
                  </c:pt>
                  <c:pt idx="357">
                    <c:v>2.9166666666666501E-2</c:v>
                  </c:pt>
                  <c:pt idx="358">
                    <c:v>2.9166666666666501E-2</c:v>
                  </c:pt>
                  <c:pt idx="359">
                    <c:v>2.9166666666666501E-2</c:v>
                  </c:pt>
                  <c:pt idx="360">
                    <c:v>2.9166666666666501E-2</c:v>
                  </c:pt>
                  <c:pt idx="361">
                    <c:v>2.9166666666666501E-2</c:v>
                  </c:pt>
                  <c:pt idx="362">
                    <c:v>2.9166666666666501E-2</c:v>
                  </c:pt>
                  <c:pt idx="363">
                    <c:v>2.9166666666666501E-2</c:v>
                  </c:pt>
                  <c:pt idx="364">
                    <c:v>2.9166666666666501E-2</c:v>
                  </c:pt>
                  <c:pt idx="365">
                    <c:v>2.9166666666666501E-2</c:v>
                  </c:pt>
                  <c:pt idx="366">
                    <c:v>2.9166666666666501E-2</c:v>
                  </c:pt>
                  <c:pt idx="367">
                    <c:v>2.9166666666666501E-2</c:v>
                  </c:pt>
                  <c:pt idx="368">
                    <c:v>2.9166666666666501E-2</c:v>
                  </c:pt>
                  <c:pt idx="369">
                    <c:v>2.9166666666666501E-2</c:v>
                  </c:pt>
                  <c:pt idx="370">
                    <c:v>2.9166666666666501E-2</c:v>
                  </c:pt>
                  <c:pt idx="371">
                    <c:v>2.9166666666666501E-2</c:v>
                  </c:pt>
                  <c:pt idx="372">
                    <c:v>2.9166666666666501E-2</c:v>
                  </c:pt>
                  <c:pt idx="373">
                    <c:v>2.9166666666666501E-2</c:v>
                  </c:pt>
                  <c:pt idx="374">
                    <c:v>2.9166666666666501E-2</c:v>
                  </c:pt>
                  <c:pt idx="375">
                    <c:v>2.9166666666666501E-2</c:v>
                  </c:pt>
                  <c:pt idx="376">
                    <c:v>2.9166666666666501E-2</c:v>
                  </c:pt>
                  <c:pt idx="377">
                    <c:v>2.9166666666666501E-2</c:v>
                  </c:pt>
                  <c:pt idx="378">
                    <c:v>2.9166666666666501E-2</c:v>
                  </c:pt>
                  <c:pt idx="379">
                    <c:v>2.9166666666666501E-2</c:v>
                  </c:pt>
                  <c:pt idx="380">
                    <c:v>2.9166666666666501E-2</c:v>
                  </c:pt>
                  <c:pt idx="381">
                    <c:v>2.9166666666666501E-2</c:v>
                  </c:pt>
                  <c:pt idx="382">
                    <c:v>2.9166666666666501E-2</c:v>
                  </c:pt>
                  <c:pt idx="383">
                    <c:v>2.9166666666666501E-2</c:v>
                  </c:pt>
                  <c:pt idx="384">
                    <c:v>2.9166666666666501E-2</c:v>
                  </c:pt>
                  <c:pt idx="385">
                    <c:v>2.9166666666666501E-2</c:v>
                  </c:pt>
                  <c:pt idx="386">
                    <c:v>2.9166666666666501E-2</c:v>
                  </c:pt>
                  <c:pt idx="387">
                    <c:v>2.9166666666666501E-2</c:v>
                  </c:pt>
                  <c:pt idx="388">
                    <c:v>2.9166666666666501E-2</c:v>
                  </c:pt>
                  <c:pt idx="389">
                    <c:v>2.9166666666666501E-2</c:v>
                  </c:pt>
                  <c:pt idx="390">
                    <c:v>2.9166666666666501E-2</c:v>
                  </c:pt>
                  <c:pt idx="391">
                    <c:v>2.9166666666666501E-2</c:v>
                  </c:pt>
                  <c:pt idx="392">
                    <c:v>2.9166666666666501E-2</c:v>
                  </c:pt>
                  <c:pt idx="393">
                    <c:v>2.9166666666666501E-2</c:v>
                  </c:pt>
                  <c:pt idx="394">
                    <c:v>2.9166666666666501E-2</c:v>
                  </c:pt>
                  <c:pt idx="395">
                    <c:v>2.9166666666666501E-2</c:v>
                  </c:pt>
                  <c:pt idx="396">
                    <c:v>2.9166666666666501E-2</c:v>
                  </c:pt>
                  <c:pt idx="397">
                    <c:v>2.9166666666666501E-2</c:v>
                  </c:pt>
                  <c:pt idx="398">
                    <c:v>2.9166666666666501E-2</c:v>
                  </c:pt>
                  <c:pt idx="399">
                    <c:v>2.9166666666666501E-2</c:v>
                  </c:pt>
                  <c:pt idx="400">
                    <c:v>2.9166666666666501E-2</c:v>
                  </c:pt>
                  <c:pt idx="401">
                    <c:v>2.9166666666666501E-2</c:v>
                  </c:pt>
                  <c:pt idx="402">
                    <c:v>2.9166666666666501E-2</c:v>
                  </c:pt>
                  <c:pt idx="403">
                    <c:v>2.9166666666666501E-2</c:v>
                  </c:pt>
                  <c:pt idx="404">
                    <c:v>2.9166666666666501E-2</c:v>
                  </c:pt>
                  <c:pt idx="405">
                    <c:v>2.9166666666666501E-2</c:v>
                  </c:pt>
                  <c:pt idx="406">
                    <c:v>2.9166666666666501E-2</c:v>
                  </c:pt>
                  <c:pt idx="407">
                    <c:v>2.5393081761006402E-2</c:v>
                  </c:pt>
                  <c:pt idx="408">
                    <c:v>2.33490566037735E-2</c:v>
                  </c:pt>
                  <c:pt idx="409">
                    <c:v>2.27201257861635E-2</c:v>
                  </c:pt>
                  <c:pt idx="410">
                    <c:v>2.2248427672955901E-2</c:v>
                  </c:pt>
                  <c:pt idx="411">
                    <c:v>1.7531446540880399E-2</c:v>
                  </c:pt>
                  <c:pt idx="412">
                    <c:v>1.42295597484276E-2</c:v>
                  </c:pt>
                  <c:pt idx="413">
                    <c:v>1.3679245283018801E-2</c:v>
                  </c:pt>
                  <c:pt idx="414">
                    <c:v>1.2971698113207499E-2</c:v>
                  </c:pt>
                  <c:pt idx="415">
                    <c:v>1.2421383647798601E-2</c:v>
                  </c:pt>
                  <c:pt idx="416">
                    <c:v>1.1949685534591E-2</c:v>
                  </c:pt>
                  <c:pt idx="417">
                    <c:v>1.187106918239E-2</c:v>
                  </c:pt>
                  <c:pt idx="418">
                    <c:v>1.17924528301885E-2</c:v>
                  </c:pt>
                  <c:pt idx="419">
                    <c:v>1.17138364779874E-2</c:v>
                  </c:pt>
                  <c:pt idx="420">
                    <c:v>1.17138364779874E-2</c:v>
                  </c:pt>
                  <c:pt idx="421">
                    <c:v>1.17138364779874E-2</c:v>
                  </c:pt>
                  <c:pt idx="422">
                    <c:v>1.17138364779874E-2</c:v>
                  </c:pt>
                  <c:pt idx="423">
                    <c:v>1.17138364779874E-2</c:v>
                  </c:pt>
                  <c:pt idx="424">
                    <c:v>1.17138364779874E-2</c:v>
                  </c:pt>
                  <c:pt idx="425">
                    <c:v>1.17138364779874E-2</c:v>
                  </c:pt>
                  <c:pt idx="426">
                    <c:v>1.17138364779874E-2</c:v>
                  </c:pt>
                  <c:pt idx="427">
                    <c:v>1.17138364779874E-2</c:v>
                  </c:pt>
                  <c:pt idx="428">
                    <c:v>1.17138364779874E-2</c:v>
                  </c:pt>
                  <c:pt idx="429">
                    <c:v>1.17138364779874E-2</c:v>
                  </c:pt>
                  <c:pt idx="430">
                    <c:v>1.17138364779874E-2</c:v>
                  </c:pt>
                  <c:pt idx="431">
                    <c:v>1.17138364779874E-2</c:v>
                  </c:pt>
                  <c:pt idx="432">
                    <c:v>1.17138364779874E-2</c:v>
                  </c:pt>
                  <c:pt idx="433">
                    <c:v>1.17138364779874E-2</c:v>
                  </c:pt>
                  <c:pt idx="434">
                    <c:v>1.17138364779874E-2</c:v>
                  </c:pt>
                  <c:pt idx="435">
                    <c:v>1.17138364779874E-2</c:v>
                  </c:pt>
                  <c:pt idx="436">
                    <c:v>1.17138364779874E-2</c:v>
                  </c:pt>
                  <c:pt idx="437">
                    <c:v>1.17138364779874E-2</c:v>
                  </c:pt>
                  <c:pt idx="438">
                    <c:v>1.17138364779874E-2</c:v>
                  </c:pt>
                  <c:pt idx="439">
                    <c:v>1.17138364779874E-2</c:v>
                  </c:pt>
                  <c:pt idx="440">
                    <c:v>1.17138364779874E-2</c:v>
                  </c:pt>
                  <c:pt idx="441">
                    <c:v>1.17138364779874E-2</c:v>
                  </c:pt>
                  <c:pt idx="442">
                    <c:v>1.17138364779874E-2</c:v>
                  </c:pt>
                  <c:pt idx="443">
                    <c:v>1.17138364779874E-2</c:v>
                  </c:pt>
                  <c:pt idx="444">
                    <c:v>1.17138364779874E-2</c:v>
                  </c:pt>
                  <c:pt idx="445">
                    <c:v>1.17138364779874E-2</c:v>
                  </c:pt>
                  <c:pt idx="446">
                    <c:v>1.17138364779874E-2</c:v>
                  </c:pt>
                  <c:pt idx="447">
                    <c:v>1.17138364779874E-2</c:v>
                  </c:pt>
                  <c:pt idx="448">
                    <c:v>1.17138364779874E-2</c:v>
                  </c:pt>
                  <c:pt idx="449">
                    <c:v>1.17138364779874E-2</c:v>
                  </c:pt>
                  <c:pt idx="450">
                    <c:v>1.17138364779874E-2</c:v>
                  </c:pt>
                  <c:pt idx="451">
                    <c:v>1.17138364779874E-2</c:v>
                  </c:pt>
                  <c:pt idx="452">
                    <c:v>1.17138364779874E-2</c:v>
                  </c:pt>
                  <c:pt idx="453">
                    <c:v>1.17138364779874E-2</c:v>
                  </c:pt>
                  <c:pt idx="454">
                    <c:v>1.17138364779874E-2</c:v>
                  </c:pt>
                  <c:pt idx="455">
                    <c:v>1.17138364779874E-2</c:v>
                  </c:pt>
                  <c:pt idx="456">
                    <c:v>1.17138364779874E-2</c:v>
                  </c:pt>
                  <c:pt idx="457">
                    <c:v>1.17138364779874E-2</c:v>
                  </c:pt>
                  <c:pt idx="458">
                    <c:v>1.17138364779874E-2</c:v>
                  </c:pt>
                  <c:pt idx="459">
                    <c:v>1.17138364779874E-2</c:v>
                  </c:pt>
                  <c:pt idx="460">
                    <c:v>1.17138364779874E-2</c:v>
                  </c:pt>
                  <c:pt idx="461">
                    <c:v>1.17138364779874E-2</c:v>
                  </c:pt>
                  <c:pt idx="462">
                    <c:v>1.17138364779874E-2</c:v>
                  </c:pt>
                  <c:pt idx="463">
                    <c:v>1.17138364779874E-2</c:v>
                  </c:pt>
                  <c:pt idx="464">
                    <c:v>1.17138364779874E-2</c:v>
                  </c:pt>
                  <c:pt idx="465">
                    <c:v>1.17138364779874E-2</c:v>
                  </c:pt>
                  <c:pt idx="466">
                    <c:v>1.17138364779874E-2</c:v>
                  </c:pt>
                  <c:pt idx="467">
                    <c:v>1.17138364779874E-2</c:v>
                  </c:pt>
                  <c:pt idx="468">
                    <c:v>5.9748427672955398E-3</c:v>
                  </c:pt>
                  <c:pt idx="469">
                    <c:v>3.2232704402515001E-3</c:v>
                  </c:pt>
                  <c:pt idx="470">
                    <c:v>2.35849056603898E-4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total_results!$H$564:$H$1122</c:f>
                <c:numCache>
                  <c:formatCode>General</c:formatCode>
                  <c:ptCount val="559"/>
                  <c:pt idx="0">
                    <c:v>0.63500000000000001</c:v>
                  </c:pt>
                  <c:pt idx="1">
                    <c:v>0.42249999999999999</c:v>
                  </c:pt>
                  <c:pt idx="2">
                    <c:v>0.44</c:v>
                  </c:pt>
                  <c:pt idx="3">
                    <c:v>0.42249999999999999</c:v>
                  </c:pt>
                  <c:pt idx="4">
                    <c:v>0.35399999999999998</c:v>
                  </c:pt>
                  <c:pt idx="5">
                    <c:v>0.35689655172413798</c:v>
                  </c:pt>
                  <c:pt idx="6">
                    <c:v>0.35757575757575699</c:v>
                  </c:pt>
                  <c:pt idx="7">
                    <c:v>0.357432432432432</c:v>
                  </c:pt>
                  <c:pt idx="8">
                    <c:v>0.33597560975609703</c:v>
                  </c:pt>
                  <c:pt idx="9">
                    <c:v>0.313888888888888</c:v>
                  </c:pt>
                  <c:pt idx="10">
                    <c:v>0.31632653061224397</c:v>
                  </c:pt>
                  <c:pt idx="11">
                    <c:v>0.30094339622641503</c:v>
                  </c:pt>
                  <c:pt idx="12">
                    <c:v>0.30745614035087698</c:v>
                  </c:pt>
                  <c:pt idx="13">
                    <c:v>0.29836065573770498</c:v>
                  </c:pt>
                  <c:pt idx="14">
                    <c:v>0.28346153846153799</c:v>
                  </c:pt>
                  <c:pt idx="15">
                    <c:v>0.27355072463768099</c:v>
                  </c:pt>
                  <c:pt idx="16">
                    <c:v>0.27431506849315002</c:v>
                  </c:pt>
                  <c:pt idx="17">
                    <c:v>0.25129870129870102</c:v>
                  </c:pt>
                  <c:pt idx="18">
                    <c:v>0.22716049382716</c:v>
                  </c:pt>
                  <c:pt idx="19">
                    <c:v>0.219117647058823</c:v>
                  </c:pt>
                  <c:pt idx="20">
                    <c:v>0.23146067415730301</c:v>
                  </c:pt>
                  <c:pt idx="21">
                    <c:v>0.22123655913978399</c:v>
                  </c:pt>
                  <c:pt idx="22">
                    <c:v>0.19278350515463899</c:v>
                  </c:pt>
                  <c:pt idx="23">
                    <c:v>0.185499999999999</c:v>
                  </c:pt>
                  <c:pt idx="24">
                    <c:v>0.19878640776699</c:v>
                  </c:pt>
                  <c:pt idx="25">
                    <c:v>0.19056603773584899</c:v>
                  </c:pt>
                  <c:pt idx="26">
                    <c:v>0.185550458715596</c:v>
                  </c:pt>
                  <c:pt idx="27">
                    <c:v>0.184821428571428</c:v>
                  </c:pt>
                  <c:pt idx="28">
                    <c:v>0.169130434782608</c:v>
                  </c:pt>
                  <c:pt idx="29">
                    <c:v>0.169491525423728</c:v>
                  </c:pt>
                  <c:pt idx="30">
                    <c:v>0.176859504132231</c:v>
                  </c:pt>
                  <c:pt idx="31">
                    <c:v>0.178427419354838</c:v>
                  </c:pt>
                  <c:pt idx="32">
                    <c:v>0.17795275590551099</c:v>
                  </c:pt>
                  <c:pt idx="33">
                    <c:v>0.17634615384615299</c:v>
                  </c:pt>
                  <c:pt idx="34">
                    <c:v>0.16936090225563899</c:v>
                  </c:pt>
                  <c:pt idx="35">
                    <c:v>0.176286764705882</c:v>
                  </c:pt>
                  <c:pt idx="36">
                    <c:v>0.17571942446043101</c:v>
                  </c:pt>
                  <c:pt idx="37">
                    <c:v>0.17288732394366199</c:v>
                  </c:pt>
                  <c:pt idx="38">
                    <c:v>0.172241379310344</c:v>
                  </c:pt>
                  <c:pt idx="39">
                    <c:v>0.17010135135135099</c:v>
                  </c:pt>
                  <c:pt idx="40">
                    <c:v>0.16390728476821101</c:v>
                  </c:pt>
                  <c:pt idx="41">
                    <c:v>0.16266233766233701</c:v>
                  </c:pt>
                  <c:pt idx="42">
                    <c:v>0.162261146496815</c:v>
                  </c:pt>
                  <c:pt idx="43">
                    <c:v>0.16703124999999899</c:v>
                  </c:pt>
                  <c:pt idx="44">
                    <c:v>0.17024539877300601</c:v>
                  </c:pt>
                  <c:pt idx="45">
                    <c:v>0.16837349397590301</c:v>
                  </c:pt>
                  <c:pt idx="46">
                    <c:v>0.16553254437869799</c:v>
                  </c:pt>
                  <c:pt idx="47">
                    <c:v>0.17107558139534801</c:v>
                  </c:pt>
                  <c:pt idx="48">
                    <c:v>0.16942857142857101</c:v>
                  </c:pt>
                  <c:pt idx="49">
                    <c:v>0.172331460674157</c:v>
                  </c:pt>
                  <c:pt idx="50">
                    <c:v>0.17058011049723701</c:v>
                  </c:pt>
                  <c:pt idx="51">
                    <c:v>0.16874999999999901</c:v>
                  </c:pt>
                  <c:pt idx="52">
                    <c:v>0.170454545454545</c:v>
                  </c:pt>
                  <c:pt idx="53">
                    <c:v>0.168026315789473</c:v>
                  </c:pt>
                  <c:pt idx="54">
                    <c:v>0.16113989637305701</c:v>
                  </c:pt>
                  <c:pt idx="55">
                    <c:v>0.16313775510204001</c:v>
                  </c:pt>
                  <c:pt idx="56">
                    <c:v>0.15025125628140701</c:v>
                  </c:pt>
                  <c:pt idx="57">
                    <c:v>0.148143564356435</c:v>
                  </c:pt>
                  <c:pt idx="58">
                    <c:v>0.145853658536585</c:v>
                  </c:pt>
                  <c:pt idx="59">
                    <c:v>0.143236714975845</c:v>
                  </c:pt>
                  <c:pt idx="60">
                    <c:v>0.14043062200956899</c:v>
                  </c:pt>
                  <c:pt idx="61">
                    <c:v>0.138981042654028</c:v>
                  </c:pt>
                  <c:pt idx="62">
                    <c:v>0.13673708920187699</c:v>
                  </c:pt>
                  <c:pt idx="63">
                    <c:v>0.143720930232558</c:v>
                  </c:pt>
                  <c:pt idx="64">
                    <c:v>0.14585253456221101</c:v>
                  </c:pt>
                  <c:pt idx="65">
                    <c:v>0.13847031963470299</c:v>
                  </c:pt>
                  <c:pt idx="66">
                    <c:v>0.14015837104072401</c:v>
                  </c:pt>
                  <c:pt idx="67">
                    <c:v>0.141367713004484</c:v>
                  </c:pt>
                  <c:pt idx="68">
                    <c:v>0.13911111111111099</c:v>
                  </c:pt>
                  <c:pt idx="69">
                    <c:v>0.13953744493392001</c:v>
                  </c:pt>
                  <c:pt idx="70">
                    <c:v>0.1367903930131</c:v>
                  </c:pt>
                  <c:pt idx="71">
                    <c:v>0.13279220779220699</c:v>
                  </c:pt>
                  <c:pt idx="72">
                    <c:v>0.13068669527896901</c:v>
                  </c:pt>
                  <c:pt idx="73">
                    <c:v>0.13553191489361699</c:v>
                  </c:pt>
                  <c:pt idx="74">
                    <c:v>0.13154008438818501</c:v>
                  </c:pt>
                  <c:pt idx="75">
                    <c:v>0.12907949790794901</c:v>
                  </c:pt>
                  <c:pt idx="76">
                    <c:v>0.129460580912863</c:v>
                  </c:pt>
                  <c:pt idx="77">
                    <c:v>0.12952674897119301</c:v>
                  </c:pt>
                  <c:pt idx="78">
                    <c:v>0.12715163934426199</c:v>
                  </c:pt>
                  <c:pt idx="79">
                    <c:v>0.119795918367346</c:v>
                  </c:pt>
                  <c:pt idx="80">
                    <c:v>0.120833333333333</c:v>
                  </c:pt>
                  <c:pt idx="81">
                    <c:v>0.117914979757085</c:v>
                  </c:pt>
                  <c:pt idx="82">
                    <c:v>0.118548387096774</c:v>
                  </c:pt>
                  <c:pt idx="83">
                    <c:v>0.111144578313253</c:v>
                  </c:pt>
                  <c:pt idx="84">
                    <c:v>0.1159</c:v>
                  </c:pt>
                  <c:pt idx="85">
                    <c:v>0.11185258964143401</c:v>
                  </c:pt>
                  <c:pt idx="86">
                    <c:v>0.10813492063492</c:v>
                  </c:pt>
                  <c:pt idx="87">
                    <c:v>0.108498023715414</c:v>
                  </c:pt>
                  <c:pt idx="88">
                    <c:v>0.109350393700787</c:v>
                  </c:pt>
                  <c:pt idx="89">
                    <c:v>0.11362745098039199</c:v>
                  </c:pt>
                  <c:pt idx="90">
                    <c:v>0.1095703125</c:v>
                  </c:pt>
                  <c:pt idx="91">
                    <c:v>0.110214007782101</c:v>
                  </c:pt>
                  <c:pt idx="92">
                    <c:v>0.11375968992248001</c:v>
                  </c:pt>
                  <c:pt idx="93">
                    <c:v>0.11042471042471</c:v>
                  </c:pt>
                  <c:pt idx="94">
                    <c:v>0.11403846153846101</c:v>
                  </c:pt>
                  <c:pt idx="95">
                    <c:v>0.11111111111111099</c:v>
                  </c:pt>
                  <c:pt idx="96">
                    <c:v>0.11049618320610601</c:v>
                  </c:pt>
                  <c:pt idx="97">
                    <c:v>0.11074144486692</c:v>
                  </c:pt>
                  <c:pt idx="98">
                    <c:v>0.110795454545454</c:v>
                  </c:pt>
                  <c:pt idx="99">
                    <c:v>0.11066037735849001</c:v>
                  </c:pt>
                  <c:pt idx="100">
                    <c:v>0.11043233082706699</c:v>
                  </c:pt>
                  <c:pt idx="101">
                    <c:v>0.113389513108614</c:v>
                  </c:pt>
                  <c:pt idx="102">
                    <c:v>0.113526119402985</c:v>
                  </c:pt>
                  <c:pt idx="103">
                    <c:v>0.113382899628252</c:v>
                  </c:pt>
                  <c:pt idx="104">
                    <c:v>0.110555555555555</c:v>
                  </c:pt>
                  <c:pt idx="105">
                    <c:v>0.113929889298893</c:v>
                  </c:pt>
                  <c:pt idx="106">
                    <c:v>0.11360294117647</c:v>
                  </c:pt>
                  <c:pt idx="107">
                    <c:v>0.10613553113553099</c:v>
                  </c:pt>
                  <c:pt idx="108">
                    <c:v>0.10912408759124</c:v>
                  </c:pt>
                  <c:pt idx="109">
                    <c:v>0.109363636363636</c:v>
                  </c:pt>
                  <c:pt idx="110">
                    <c:v>0.108876811594202</c:v>
                  </c:pt>
                  <c:pt idx="111">
                    <c:v>0.10523465703971099</c:v>
                  </c:pt>
                  <c:pt idx="112">
                    <c:v>0.105125899280575</c:v>
                  </c:pt>
                  <c:pt idx="113">
                    <c:v>0.10537634408602101</c:v>
                  </c:pt>
                  <c:pt idx="114">
                    <c:v>0.105267857142857</c:v>
                  </c:pt>
                  <c:pt idx="115">
                    <c:v>0.1038256227758</c:v>
                  </c:pt>
                  <c:pt idx="116">
                    <c:v>0.100797872340425</c:v>
                  </c:pt>
                  <c:pt idx="117">
                    <c:v>0.103886925795052</c:v>
                  </c:pt>
                  <c:pt idx="118">
                    <c:v>0.103785211267605</c:v>
                  </c:pt>
                  <c:pt idx="119">
                    <c:v>0.100701754385964</c:v>
                  </c:pt>
                  <c:pt idx="120">
                    <c:v>0.100786713286713</c:v>
                  </c:pt>
                  <c:pt idx="121">
                    <c:v>0.100783972125435</c:v>
                  </c:pt>
                  <c:pt idx="122">
                    <c:v>9.7482638888888806E-2</c:v>
                  </c:pt>
                  <c:pt idx="123">
                    <c:v>0.10112456747404799</c:v>
                  </c:pt>
                  <c:pt idx="124">
                    <c:v>0.100431034482758</c:v>
                  </c:pt>
                  <c:pt idx="125">
                    <c:v>9.6993127147766395E-2</c:v>
                  </c:pt>
                  <c:pt idx="126">
                    <c:v>9.9999999999999797E-2</c:v>
                  </c:pt>
                  <c:pt idx="127">
                    <c:v>9.9402730375426601E-2</c:v>
                  </c:pt>
                  <c:pt idx="128">
                    <c:v>9.9574829931972697E-2</c:v>
                  </c:pt>
                  <c:pt idx="129">
                    <c:v>9.8813559322033798E-2</c:v>
                  </c:pt>
                  <c:pt idx="130">
                    <c:v>9.5777027027027006E-2</c:v>
                  </c:pt>
                  <c:pt idx="131">
                    <c:v>9.9410774410774505E-2</c:v>
                  </c:pt>
                  <c:pt idx="132">
                    <c:v>9.8741610738255103E-2</c:v>
                  </c:pt>
                  <c:pt idx="133">
                    <c:v>9.8662207357859397E-2</c:v>
                  </c:pt>
                  <c:pt idx="134">
                    <c:v>9.9249999999999894E-2</c:v>
                  </c:pt>
                  <c:pt idx="135">
                    <c:v>9.9252491694352199E-2</c:v>
                  </c:pt>
                  <c:pt idx="136">
                    <c:v>9.9089403973509904E-2</c:v>
                  </c:pt>
                  <c:pt idx="137">
                    <c:v>0.10189768976897599</c:v>
                  </c:pt>
                  <c:pt idx="138">
                    <c:v>0.102138157894737</c:v>
                  </c:pt>
                  <c:pt idx="139">
                    <c:v>0.10459016393442599</c:v>
                  </c:pt>
                  <c:pt idx="140">
                    <c:v>0.104084967320261</c:v>
                  </c:pt>
                  <c:pt idx="141">
                    <c:v>0.103908794788273</c:v>
                  </c:pt>
                  <c:pt idx="142">
                    <c:v>0.10089285714285701</c:v>
                  </c:pt>
                  <c:pt idx="143">
                    <c:v>0.10299352750809</c:v>
                  </c:pt>
                  <c:pt idx="144">
                    <c:v>0.10524193548386999</c:v>
                  </c:pt>
                  <c:pt idx="145">
                    <c:v>0.10498392282958199</c:v>
                  </c:pt>
                  <c:pt idx="146">
                    <c:v>0.10713141025641</c:v>
                  </c:pt>
                  <c:pt idx="147">
                    <c:v>0.1064696485623</c:v>
                  </c:pt>
                  <c:pt idx="148">
                    <c:v>0.108359872611465</c:v>
                  </c:pt>
                  <c:pt idx="149">
                    <c:v>0.110714285714285</c:v>
                  </c:pt>
                  <c:pt idx="150">
                    <c:v>0.112183544303797</c:v>
                  </c:pt>
                  <c:pt idx="151">
                    <c:v>0.11395899053627701</c:v>
                  </c:pt>
                  <c:pt idx="152">
                    <c:v>0.11564465408805</c:v>
                  </c:pt>
                  <c:pt idx="153">
                    <c:v>0.118317610062893</c:v>
                  </c:pt>
                  <c:pt idx="154">
                    <c:v>0.120283018867924</c:v>
                  </c:pt>
                  <c:pt idx="155">
                    <c:v>0.122248427672956</c:v>
                  </c:pt>
                  <c:pt idx="156">
                    <c:v>0.12201257861635199</c:v>
                  </c:pt>
                  <c:pt idx="157">
                    <c:v>0.12382075471698099</c:v>
                  </c:pt>
                  <c:pt idx="158">
                    <c:v>0.12515723270440199</c:v>
                  </c:pt>
                  <c:pt idx="159">
                    <c:v>0.12735849056603701</c:v>
                  </c:pt>
                  <c:pt idx="160">
                    <c:v>0.12908805031446499</c:v>
                  </c:pt>
                  <c:pt idx="161">
                    <c:v>0.13058176100628899</c:v>
                  </c:pt>
                  <c:pt idx="162">
                    <c:v>0.132232704402515</c:v>
                  </c:pt>
                  <c:pt idx="163">
                    <c:v>0.13309748427672899</c:v>
                  </c:pt>
                  <c:pt idx="164">
                    <c:v>0.13482704402515699</c:v>
                  </c:pt>
                  <c:pt idx="165">
                    <c:v>0.13624213836478</c:v>
                  </c:pt>
                  <c:pt idx="166">
                    <c:v>0.13702830188679199</c:v>
                  </c:pt>
                  <c:pt idx="167">
                    <c:v>0.13254716981132</c:v>
                  </c:pt>
                  <c:pt idx="168">
                    <c:v>0.13388364779874201</c:v>
                  </c:pt>
                  <c:pt idx="169">
                    <c:v>0.13529874213836399</c:v>
                  </c:pt>
                  <c:pt idx="170">
                    <c:v>0.136556603773584</c:v>
                  </c:pt>
                  <c:pt idx="171">
                    <c:v>0.13498427672955901</c:v>
                  </c:pt>
                  <c:pt idx="172">
                    <c:v>0.13577044025157201</c:v>
                  </c:pt>
                  <c:pt idx="173">
                    <c:v>0.13718553459119401</c:v>
                  </c:pt>
                  <c:pt idx="174">
                    <c:v>0.13482704402515699</c:v>
                  </c:pt>
                  <c:pt idx="175">
                    <c:v>0.135849056603773</c:v>
                  </c:pt>
                  <c:pt idx="176">
                    <c:v>0.137264150943396</c:v>
                  </c:pt>
                  <c:pt idx="177">
                    <c:v>0.135534591194968</c:v>
                  </c:pt>
                  <c:pt idx="178">
                    <c:v>0.136871069182389</c:v>
                  </c:pt>
                  <c:pt idx="179">
                    <c:v>0.13176100628930801</c:v>
                  </c:pt>
                  <c:pt idx="180">
                    <c:v>0.132940251572326</c:v>
                  </c:pt>
                  <c:pt idx="181">
                    <c:v>0.13089622641509399</c:v>
                  </c:pt>
                  <c:pt idx="182">
                    <c:v>0.13191823899371</c:v>
                  </c:pt>
                  <c:pt idx="183">
                    <c:v>0.129638364779874</c:v>
                  </c:pt>
                  <c:pt idx="184">
                    <c:v>0.124685534591195</c:v>
                  </c:pt>
                  <c:pt idx="185">
                    <c:v>0.12515723270440199</c:v>
                  </c:pt>
                  <c:pt idx="186">
                    <c:v>0.122641509433962</c:v>
                  </c:pt>
                  <c:pt idx="187">
                    <c:v>0.117059748427672</c:v>
                  </c:pt>
                  <c:pt idx="188">
                    <c:v>0.117374213836478</c:v>
                  </c:pt>
                  <c:pt idx="189">
                    <c:v>0.112028301886792</c:v>
                  </c:pt>
                  <c:pt idx="190">
                    <c:v>0.112028301886792</c:v>
                  </c:pt>
                  <c:pt idx="191">
                    <c:v>0.10628930817609999</c:v>
                  </c:pt>
                  <c:pt idx="192">
                    <c:v>0.10062893081761</c:v>
                  </c:pt>
                  <c:pt idx="193">
                    <c:v>9.7641509433962298E-2</c:v>
                  </c:pt>
                  <c:pt idx="194">
                    <c:v>9.4811320754716905E-2</c:v>
                  </c:pt>
                  <c:pt idx="195">
                    <c:v>9.2295597484276695E-2</c:v>
                  </c:pt>
                  <c:pt idx="196">
                    <c:v>8.6320754716981196E-2</c:v>
                  </c:pt>
                  <c:pt idx="197">
                    <c:v>8.6871069182389807E-2</c:v>
                  </c:pt>
                  <c:pt idx="198">
                    <c:v>8.4355345911949695E-2</c:v>
                  </c:pt>
                  <c:pt idx="199">
                    <c:v>8.1839622641509402E-2</c:v>
                  </c:pt>
                  <c:pt idx="200">
                    <c:v>7.9166666666666705E-2</c:v>
                  </c:pt>
                  <c:pt idx="201">
                    <c:v>7.6493710691823799E-2</c:v>
                  </c:pt>
                  <c:pt idx="202">
                    <c:v>7.3899371069182304E-2</c:v>
                  </c:pt>
                  <c:pt idx="203">
                    <c:v>7.4685534591194896E-2</c:v>
                  </c:pt>
                  <c:pt idx="204">
                    <c:v>7.1776729559748301E-2</c:v>
                  </c:pt>
                  <c:pt idx="205">
                    <c:v>6.9025157232704401E-2</c:v>
                  </c:pt>
                  <c:pt idx="206">
                    <c:v>6.6823899371069098E-2</c:v>
                  </c:pt>
                  <c:pt idx="207">
                    <c:v>6.7610062893081593E-2</c:v>
                  </c:pt>
                  <c:pt idx="208">
                    <c:v>6.5723270440251502E-2</c:v>
                  </c:pt>
                  <c:pt idx="209">
                    <c:v>6.3207547169811196E-2</c:v>
                  </c:pt>
                  <c:pt idx="210">
                    <c:v>6.1006289308176198E-2</c:v>
                  </c:pt>
                  <c:pt idx="211">
                    <c:v>6.2421383647798701E-2</c:v>
                  </c:pt>
                  <c:pt idx="212">
                    <c:v>6.0534591194968498E-2</c:v>
                  </c:pt>
                  <c:pt idx="213">
                    <c:v>5.8569182389937101E-2</c:v>
                  </c:pt>
                  <c:pt idx="214">
                    <c:v>5.7389937106918303E-2</c:v>
                  </c:pt>
                  <c:pt idx="215">
                    <c:v>5.5896226415094397E-2</c:v>
                  </c:pt>
                  <c:pt idx="216">
                    <c:v>5.51100628930817E-2</c:v>
                  </c:pt>
                  <c:pt idx="217">
                    <c:v>5.0707547169811101E-2</c:v>
                  </c:pt>
                  <c:pt idx="218">
                    <c:v>4.9685534591194798E-2</c:v>
                  </c:pt>
                  <c:pt idx="219">
                    <c:v>4.5518867924528097E-2</c:v>
                  </c:pt>
                  <c:pt idx="220">
                    <c:v>3.8600628930817601E-2</c:v>
                  </c:pt>
                  <c:pt idx="221">
                    <c:v>3.1132075471698099E-2</c:v>
                  </c:pt>
                  <c:pt idx="222">
                    <c:v>3.0110062893081799E-2</c:v>
                  </c:pt>
                  <c:pt idx="223">
                    <c:v>2.8459119496855301E-2</c:v>
                  </c:pt>
                  <c:pt idx="224">
                    <c:v>2.4764150943396099E-2</c:v>
                  </c:pt>
                  <c:pt idx="225">
                    <c:v>2.0676100628930799E-2</c:v>
                  </c:pt>
                  <c:pt idx="226">
                    <c:v>1.9339622641509398E-2</c:v>
                  </c:pt>
                  <c:pt idx="227">
                    <c:v>2.1698113207547099E-2</c:v>
                  </c:pt>
                  <c:pt idx="228">
                    <c:v>2.0047169811320702E-2</c:v>
                  </c:pt>
                  <c:pt idx="229">
                    <c:v>1.8317610062893001E-2</c:v>
                  </c:pt>
                  <c:pt idx="230">
                    <c:v>1.59591194968552E-2</c:v>
                  </c:pt>
                  <c:pt idx="231">
                    <c:v>1.3443396226415201E-2</c:v>
                  </c:pt>
                  <c:pt idx="232">
                    <c:v>7.8616352201257202E-3</c:v>
                  </c:pt>
                  <c:pt idx="233">
                    <c:v>8.3333333333333003E-3</c:v>
                  </c:pt>
                  <c:pt idx="234">
                    <c:v>8.3333333333333003E-3</c:v>
                  </c:pt>
                  <c:pt idx="235">
                    <c:v>8.7264150943396901E-3</c:v>
                  </c:pt>
                  <c:pt idx="236">
                    <c:v>8.9622641509433595E-3</c:v>
                  </c:pt>
                  <c:pt idx="237">
                    <c:v>9.1194968553458492E-3</c:v>
                  </c:pt>
                  <c:pt idx="238">
                    <c:v>9.2767295597483406E-3</c:v>
                  </c:pt>
                  <c:pt idx="239">
                    <c:v>9.4339622641508303E-3</c:v>
                  </c:pt>
                  <c:pt idx="240">
                    <c:v>9.4339622641508303E-3</c:v>
                  </c:pt>
                  <c:pt idx="241">
                    <c:v>9.5125786163522408E-3</c:v>
                  </c:pt>
                  <c:pt idx="242">
                    <c:v>9.5125786163522408E-3</c:v>
                  </c:pt>
                  <c:pt idx="243">
                    <c:v>9.5125786163522408E-3</c:v>
                  </c:pt>
                  <c:pt idx="244">
                    <c:v>9.5125786163522408E-3</c:v>
                  </c:pt>
                  <c:pt idx="245">
                    <c:v>9.5125786163522408E-3</c:v>
                  </c:pt>
                  <c:pt idx="246">
                    <c:v>9.5125786163522408E-3</c:v>
                  </c:pt>
                  <c:pt idx="247">
                    <c:v>9.5911949685535403E-3</c:v>
                  </c:pt>
                  <c:pt idx="248">
                    <c:v>9.5911949685535403E-3</c:v>
                  </c:pt>
                  <c:pt idx="249">
                    <c:v>9.5911949685535403E-3</c:v>
                  </c:pt>
                  <c:pt idx="250">
                    <c:v>9.5911949685535403E-3</c:v>
                  </c:pt>
                  <c:pt idx="251">
                    <c:v>9.5911949685535403E-3</c:v>
                  </c:pt>
                  <c:pt idx="252">
                    <c:v>9.5911949685535403E-3</c:v>
                  </c:pt>
                  <c:pt idx="253">
                    <c:v>9.5911949685535403E-3</c:v>
                  </c:pt>
                  <c:pt idx="254">
                    <c:v>9.5911949685535403E-3</c:v>
                  </c:pt>
                  <c:pt idx="255">
                    <c:v>9.5911949685535403E-3</c:v>
                  </c:pt>
                  <c:pt idx="256">
                    <c:v>9.5911949685535403E-3</c:v>
                  </c:pt>
                  <c:pt idx="257">
                    <c:v>9.5911949685535403E-3</c:v>
                  </c:pt>
                  <c:pt idx="258">
                    <c:v>9.5911949685535403E-3</c:v>
                  </c:pt>
                  <c:pt idx="259">
                    <c:v>9.5911949685535403E-3</c:v>
                  </c:pt>
                  <c:pt idx="260">
                    <c:v>9.5911949685535403E-3</c:v>
                  </c:pt>
                  <c:pt idx="261">
                    <c:v>9.5911949685535403E-3</c:v>
                  </c:pt>
                  <c:pt idx="262">
                    <c:v>9.5911949685535403E-3</c:v>
                  </c:pt>
                  <c:pt idx="263">
                    <c:v>9.5911949685535403E-3</c:v>
                  </c:pt>
                  <c:pt idx="264">
                    <c:v>9.5911949685535403E-3</c:v>
                  </c:pt>
                  <c:pt idx="265">
                    <c:v>9.5911949685535403E-3</c:v>
                  </c:pt>
                  <c:pt idx="266">
                    <c:v>9.5911949685535403E-3</c:v>
                  </c:pt>
                  <c:pt idx="267">
                    <c:v>9.5911949685535403E-3</c:v>
                  </c:pt>
                  <c:pt idx="268">
                    <c:v>9.5911949685535403E-3</c:v>
                  </c:pt>
                  <c:pt idx="269">
                    <c:v>9.5911949685535403E-3</c:v>
                  </c:pt>
                  <c:pt idx="270">
                    <c:v>9.5911949685535403E-3</c:v>
                  </c:pt>
                  <c:pt idx="271">
                    <c:v>9.5911949685535403E-3</c:v>
                  </c:pt>
                  <c:pt idx="272">
                    <c:v>9.5911949685535403E-3</c:v>
                  </c:pt>
                  <c:pt idx="273">
                    <c:v>9.5911949685535403E-3</c:v>
                  </c:pt>
                  <c:pt idx="274">
                    <c:v>9.5911949685535403E-3</c:v>
                  </c:pt>
                  <c:pt idx="275">
                    <c:v>9.5911949685535403E-3</c:v>
                  </c:pt>
                  <c:pt idx="276">
                    <c:v>9.5911949685535403E-3</c:v>
                  </c:pt>
                  <c:pt idx="277">
                    <c:v>9.5911949685535403E-3</c:v>
                  </c:pt>
                  <c:pt idx="278">
                    <c:v>9.5911949685535403E-3</c:v>
                  </c:pt>
                  <c:pt idx="279">
                    <c:v>9.5911949685535403E-3</c:v>
                  </c:pt>
                  <c:pt idx="280">
                    <c:v>9.5911949685535403E-3</c:v>
                  </c:pt>
                  <c:pt idx="281">
                    <c:v>9.5911949685535403E-3</c:v>
                  </c:pt>
                  <c:pt idx="282">
                    <c:v>9.5911949685535403E-3</c:v>
                  </c:pt>
                  <c:pt idx="283">
                    <c:v>9.5911949685535403E-3</c:v>
                  </c:pt>
                  <c:pt idx="284">
                    <c:v>9.5911949685535403E-3</c:v>
                  </c:pt>
                  <c:pt idx="285">
                    <c:v>9.5911949685535403E-3</c:v>
                  </c:pt>
                  <c:pt idx="286">
                    <c:v>9.5911949685535403E-3</c:v>
                  </c:pt>
                  <c:pt idx="287">
                    <c:v>9.5911949685535403E-3</c:v>
                  </c:pt>
                  <c:pt idx="288">
                    <c:v>9.5911949685535403E-3</c:v>
                  </c:pt>
                  <c:pt idx="289">
                    <c:v>9.5911949685535403E-3</c:v>
                  </c:pt>
                  <c:pt idx="290">
                    <c:v>9.5911949685535403E-3</c:v>
                  </c:pt>
                  <c:pt idx="291">
                    <c:v>9.5911949685535403E-3</c:v>
                  </c:pt>
                  <c:pt idx="292">
                    <c:v>9.5911949685535403E-3</c:v>
                  </c:pt>
                  <c:pt idx="293">
                    <c:v>9.5911949685535403E-3</c:v>
                  </c:pt>
                  <c:pt idx="294">
                    <c:v>9.5911949685535403E-3</c:v>
                  </c:pt>
                  <c:pt idx="295">
                    <c:v>9.5911949685535403E-3</c:v>
                  </c:pt>
                  <c:pt idx="296">
                    <c:v>9.5911949685535403E-3</c:v>
                  </c:pt>
                  <c:pt idx="297">
                    <c:v>9.5911949685535403E-3</c:v>
                  </c:pt>
                  <c:pt idx="298">
                    <c:v>9.5911949685535403E-3</c:v>
                  </c:pt>
                  <c:pt idx="299">
                    <c:v>9.5911949685535403E-3</c:v>
                  </c:pt>
                  <c:pt idx="300">
                    <c:v>9.5911949685535403E-3</c:v>
                  </c:pt>
                  <c:pt idx="301">
                    <c:v>9.5911949685535403E-3</c:v>
                  </c:pt>
                  <c:pt idx="302">
                    <c:v>9.5911949685535403E-3</c:v>
                  </c:pt>
                  <c:pt idx="303">
                    <c:v>9.5911949685535403E-3</c:v>
                  </c:pt>
                  <c:pt idx="304">
                    <c:v>9.5911949685535403E-3</c:v>
                  </c:pt>
                  <c:pt idx="305">
                    <c:v>9.5911949685535403E-3</c:v>
                  </c:pt>
                  <c:pt idx="306">
                    <c:v>9.5911949685535403E-3</c:v>
                  </c:pt>
                  <c:pt idx="307">
                    <c:v>9.5911949685535403E-3</c:v>
                  </c:pt>
                  <c:pt idx="308">
                    <c:v>9.5911949685535403E-3</c:v>
                  </c:pt>
                  <c:pt idx="309">
                    <c:v>9.5911949685535403E-3</c:v>
                  </c:pt>
                  <c:pt idx="310">
                    <c:v>9.5911949685535403E-3</c:v>
                  </c:pt>
                  <c:pt idx="311">
                    <c:v>9.5911949685535403E-3</c:v>
                  </c:pt>
                  <c:pt idx="312">
                    <c:v>9.5911949685535403E-3</c:v>
                  </c:pt>
                  <c:pt idx="313">
                    <c:v>9.5911949685535403E-3</c:v>
                  </c:pt>
                  <c:pt idx="314">
                    <c:v>9.5911949685535403E-3</c:v>
                  </c:pt>
                  <c:pt idx="315">
                    <c:v>9.5911949685535403E-3</c:v>
                  </c:pt>
                  <c:pt idx="316">
                    <c:v>9.5911949685535403E-3</c:v>
                  </c:pt>
                  <c:pt idx="317">
                    <c:v>9.5911949685535403E-3</c:v>
                  </c:pt>
                  <c:pt idx="318">
                    <c:v>9.5911949685535403E-3</c:v>
                  </c:pt>
                  <c:pt idx="319">
                    <c:v>9.5911949685535403E-3</c:v>
                  </c:pt>
                  <c:pt idx="320">
                    <c:v>9.5911949685535403E-3</c:v>
                  </c:pt>
                  <c:pt idx="321">
                    <c:v>9.5911949685535403E-3</c:v>
                  </c:pt>
                  <c:pt idx="322">
                    <c:v>9.5911949685535403E-3</c:v>
                  </c:pt>
                  <c:pt idx="323">
                    <c:v>9.5911949685535403E-3</c:v>
                  </c:pt>
                  <c:pt idx="324">
                    <c:v>9.5911949685535403E-3</c:v>
                  </c:pt>
                  <c:pt idx="325">
                    <c:v>9.5911949685535403E-3</c:v>
                  </c:pt>
                  <c:pt idx="326">
                    <c:v>9.5911949685535403E-3</c:v>
                  </c:pt>
                  <c:pt idx="327">
                    <c:v>9.5911949685535403E-3</c:v>
                  </c:pt>
                  <c:pt idx="328">
                    <c:v>9.5911949685535403E-3</c:v>
                  </c:pt>
                  <c:pt idx="329">
                    <c:v>9.5911949685535403E-3</c:v>
                  </c:pt>
                  <c:pt idx="330">
                    <c:v>9.5911949685535403E-3</c:v>
                  </c:pt>
                  <c:pt idx="331">
                    <c:v>9.5911949685535403E-3</c:v>
                  </c:pt>
                  <c:pt idx="332">
                    <c:v>9.5911949685535403E-3</c:v>
                  </c:pt>
                  <c:pt idx="333">
                    <c:v>9.5911949685535403E-3</c:v>
                  </c:pt>
                  <c:pt idx="334">
                    <c:v>1.3364779874213801E-2</c:v>
                  </c:pt>
                  <c:pt idx="335">
                    <c:v>8.3333333333334095E-3</c:v>
                  </c:pt>
                  <c:pt idx="336">
                    <c:v>6.2106918238993203E-3</c:v>
                  </c:pt>
                  <c:pt idx="337">
                    <c:v>6.9968553459118701E-3</c:v>
                  </c:pt>
                  <c:pt idx="338">
                    <c:v>6.9968553459118701E-3</c:v>
                  </c:pt>
                  <c:pt idx="339">
                    <c:v>7.3899371069182599E-3</c:v>
                  </c:pt>
                  <c:pt idx="340">
                    <c:v>7.5471698113207496E-3</c:v>
                  </c:pt>
                  <c:pt idx="341">
                    <c:v>7.9402515723271394E-3</c:v>
                  </c:pt>
                  <c:pt idx="342">
                    <c:v>8.1761006289308106E-3</c:v>
                  </c:pt>
                  <c:pt idx="343">
                    <c:v>8.4119496855345997E-3</c:v>
                  </c:pt>
                  <c:pt idx="344">
                    <c:v>8.4119496855345997E-3</c:v>
                  </c:pt>
                  <c:pt idx="345">
                    <c:v>8.4119496855345997E-3</c:v>
                  </c:pt>
                  <c:pt idx="346">
                    <c:v>8.5691823899372004E-3</c:v>
                  </c:pt>
                  <c:pt idx="347">
                    <c:v>8.5691823899372004E-3</c:v>
                  </c:pt>
                  <c:pt idx="348">
                    <c:v>8.5691823899372004E-3</c:v>
                  </c:pt>
                  <c:pt idx="349">
                    <c:v>8.5691823899372004E-3</c:v>
                  </c:pt>
                  <c:pt idx="350">
                    <c:v>8.5691823899372004E-3</c:v>
                  </c:pt>
                  <c:pt idx="351">
                    <c:v>8.5691823899372004E-3</c:v>
                  </c:pt>
                  <c:pt idx="352">
                    <c:v>8.5691823899372004E-3</c:v>
                  </c:pt>
                  <c:pt idx="353">
                    <c:v>8.5691823899372004E-3</c:v>
                  </c:pt>
                  <c:pt idx="354">
                    <c:v>8.5691823899372004E-3</c:v>
                  </c:pt>
                  <c:pt idx="355">
                    <c:v>8.5691823899372004E-3</c:v>
                  </c:pt>
                  <c:pt idx="356">
                    <c:v>8.5691823899372004E-3</c:v>
                  </c:pt>
                  <c:pt idx="357">
                    <c:v>8.5691823899372004E-3</c:v>
                  </c:pt>
                  <c:pt idx="358">
                    <c:v>8.5691823899372004E-3</c:v>
                  </c:pt>
                  <c:pt idx="359">
                    <c:v>8.5691823899372004E-3</c:v>
                  </c:pt>
                  <c:pt idx="360">
                    <c:v>8.5691823899372004E-3</c:v>
                  </c:pt>
                  <c:pt idx="361">
                    <c:v>8.5691823899372004E-3</c:v>
                  </c:pt>
                  <c:pt idx="362">
                    <c:v>8.5691823899372004E-3</c:v>
                  </c:pt>
                  <c:pt idx="363">
                    <c:v>8.5691823899372004E-3</c:v>
                  </c:pt>
                  <c:pt idx="364">
                    <c:v>8.5691823899372004E-3</c:v>
                  </c:pt>
                  <c:pt idx="365">
                    <c:v>8.5691823899372004E-3</c:v>
                  </c:pt>
                  <c:pt idx="366">
                    <c:v>8.5691823899372004E-3</c:v>
                  </c:pt>
                  <c:pt idx="367">
                    <c:v>8.5691823899372004E-3</c:v>
                  </c:pt>
                  <c:pt idx="368">
                    <c:v>8.5691823899372004E-3</c:v>
                  </c:pt>
                  <c:pt idx="369">
                    <c:v>8.5691823899372004E-3</c:v>
                  </c:pt>
                  <c:pt idx="370">
                    <c:v>8.5691823899372004E-3</c:v>
                  </c:pt>
                  <c:pt idx="371">
                    <c:v>8.5691823899372004E-3</c:v>
                  </c:pt>
                  <c:pt idx="372">
                    <c:v>8.5691823899372004E-3</c:v>
                  </c:pt>
                  <c:pt idx="373">
                    <c:v>8.5691823899372004E-3</c:v>
                  </c:pt>
                  <c:pt idx="374">
                    <c:v>8.5691823899372004E-3</c:v>
                  </c:pt>
                  <c:pt idx="375">
                    <c:v>8.5691823899372004E-3</c:v>
                  </c:pt>
                  <c:pt idx="376">
                    <c:v>8.5691823899372004E-3</c:v>
                  </c:pt>
                  <c:pt idx="377">
                    <c:v>8.5691823899372004E-3</c:v>
                  </c:pt>
                  <c:pt idx="378">
                    <c:v>8.5691823899372004E-3</c:v>
                  </c:pt>
                  <c:pt idx="379">
                    <c:v>8.5691823899372004E-3</c:v>
                  </c:pt>
                  <c:pt idx="380">
                    <c:v>8.5691823899372004E-3</c:v>
                  </c:pt>
                  <c:pt idx="381">
                    <c:v>8.5691823899372004E-3</c:v>
                  </c:pt>
                  <c:pt idx="382">
                    <c:v>8.5691823899372004E-3</c:v>
                  </c:pt>
                  <c:pt idx="383">
                    <c:v>8.5691823899372004E-3</c:v>
                  </c:pt>
                  <c:pt idx="384">
                    <c:v>8.5691823899372004E-3</c:v>
                  </c:pt>
                  <c:pt idx="385">
                    <c:v>8.5691823899372004E-3</c:v>
                  </c:pt>
                  <c:pt idx="386">
                    <c:v>8.5691823899372004E-3</c:v>
                  </c:pt>
                  <c:pt idx="387">
                    <c:v>8.5691823899372004E-3</c:v>
                  </c:pt>
                  <c:pt idx="388">
                    <c:v>8.5691823899372004E-3</c:v>
                  </c:pt>
                  <c:pt idx="389">
                    <c:v>8.5691823899372004E-3</c:v>
                  </c:pt>
                  <c:pt idx="390">
                    <c:v>8.5691823899372004E-3</c:v>
                  </c:pt>
                  <c:pt idx="391">
                    <c:v>8.5691823899372004E-3</c:v>
                  </c:pt>
                  <c:pt idx="392">
                    <c:v>8.5691823899372004E-3</c:v>
                  </c:pt>
                  <c:pt idx="393">
                    <c:v>8.5691823899372004E-3</c:v>
                  </c:pt>
                  <c:pt idx="394">
                    <c:v>8.5691823899372004E-3</c:v>
                  </c:pt>
                  <c:pt idx="395">
                    <c:v>8.5691823899372004E-3</c:v>
                  </c:pt>
                  <c:pt idx="396">
                    <c:v>8.5691823899372004E-3</c:v>
                  </c:pt>
                  <c:pt idx="397">
                    <c:v>8.5691823899372004E-3</c:v>
                  </c:pt>
                  <c:pt idx="398">
                    <c:v>8.5691823899372004E-3</c:v>
                  </c:pt>
                  <c:pt idx="399">
                    <c:v>8.5691823899372004E-3</c:v>
                  </c:pt>
                  <c:pt idx="400">
                    <c:v>8.5691823899372004E-3</c:v>
                  </c:pt>
                  <c:pt idx="401">
                    <c:v>8.5691823899372004E-3</c:v>
                  </c:pt>
                  <c:pt idx="402">
                    <c:v>8.5691823899372004E-3</c:v>
                  </c:pt>
                  <c:pt idx="403">
                    <c:v>8.5691823899372004E-3</c:v>
                  </c:pt>
                  <c:pt idx="404">
                    <c:v>8.5691823899372004E-3</c:v>
                  </c:pt>
                  <c:pt idx="405">
                    <c:v>8.5691823899372004E-3</c:v>
                  </c:pt>
                  <c:pt idx="406">
                    <c:v>8.5691823899372004E-3</c:v>
                  </c:pt>
                  <c:pt idx="407">
                    <c:v>1.2342767295597299E-2</c:v>
                  </c:pt>
                  <c:pt idx="408">
                    <c:v>8.0974842767296204E-3</c:v>
                  </c:pt>
                  <c:pt idx="409">
                    <c:v>5.5817610062892601E-3</c:v>
                  </c:pt>
                  <c:pt idx="410">
                    <c:v>6.0534591194968401E-3</c:v>
                  </c:pt>
                  <c:pt idx="411">
                    <c:v>1.07704402515723E-2</c:v>
                  </c:pt>
                  <c:pt idx="412">
                    <c:v>1.09276729559748E-2</c:v>
                  </c:pt>
                  <c:pt idx="413">
                    <c:v>8.3333333333333003E-3</c:v>
                  </c:pt>
                  <c:pt idx="414">
                    <c:v>5.8962264150943496E-3</c:v>
                  </c:pt>
                  <c:pt idx="415">
                    <c:v>3.3018867924529101E-3</c:v>
                  </c:pt>
                  <c:pt idx="416">
                    <c:v>3.7735849056604802E-3</c:v>
                  </c:pt>
                  <c:pt idx="417">
                    <c:v>3.8522012578615602E-3</c:v>
                  </c:pt>
                  <c:pt idx="418">
                    <c:v>3.9308176100629703E-3</c:v>
                  </c:pt>
                  <c:pt idx="419">
                    <c:v>4.0094339622641596E-3</c:v>
                  </c:pt>
                  <c:pt idx="420">
                    <c:v>4.0094339622641596E-3</c:v>
                  </c:pt>
                  <c:pt idx="421">
                    <c:v>4.0094339622641596E-3</c:v>
                  </c:pt>
                  <c:pt idx="422">
                    <c:v>4.0094339622641596E-3</c:v>
                  </c:pt>
                  <c:pt idx="423">
                    <c:v>4.0094339622641596E-3</c:v>
                  </c:pt>
                  <c:pt idx="424">
                    <c:v>4.0094339622641596E-3</c:v>
                  </c:pt>
                  <c:pt idx="425">
                    <c:v>4.0094339622641596E-3</c:v>
                  </c:pt>
                  <c:pt idx="426">
                    <c:v>4.0094339622641596E-3</c:v>
                  </c:pt>
                  <c:pt idx="427">
                    <c:v>4.0094339622641596E-3</c:v>
                  </c:pt>
                  <c:pt idx="428">
                    <c:v>4.0094339622641596E-3</c:v>
                  </c:pt>
                  <c:pt idx="429">
                    <c:v>4.0094339622641596E-3</c:v>
                  </c:pt>
                  <c:pt idx="430">
                    <c:v>4.0094339622641596E-3</c:v>
                  </c:pt>
                  <c:pt idx="431">
                    <c:v>4.0094339622641596E-3</c:v>
                  </c:pt>
                  <c:pt idx="432">
                    <c:v>4.0094339622641596E-3</c:v>
                  </c:pt>
                  <c:pt idx="433">
                    <c:v>4.0094339622641596E-3</c:v>
                  </c:pt>
                  <c:pt idx="434">
                    <c:v>4.0094339622641596E-3</c:v>
                  </c:pt>
                  <c:pt idx="435">
                    <c:v>4.0094339622641596E-3</c:v>
                  </c:pt>
                  <c:pt idx="436">
                    <c:v>4.0094339622641596E-3</c:v>
                  </c:pt>
                  <c:pt idx="437">
                    <c:v>4.0094339622641596E-3</c:v>
                  </c:pt>
                  <c:pt idx="438">
                    <c:v>4.0094339622641596E-3</c:v>
                  </c:pt>
                  <c:pt idx="439">
                    <c:v>4.0094339622641596E-3</c:v>
                  </c:pt>
                  <c:pt idx="440">
                    <c:v>4.0094339622641596E-3</c:v>
                  </c:pt>
                  <c:pt idx="441">
                    <c:v>4.0094339622641596E-3</c:v>
                  </c:pt>
                  <c:pt idx="442">
                    <c:v>4.0094339622641596E-3</c:v>
                  </c:pt>
                  <c:pt idx="443">
                    <c:v>4.0094339622641596E-3</c:v>
                  </c:pt>
                  <c:pt idx="444">
                    <c:v>4.0094339622641596E-3</c:v>
                  </c:pt>
                  <c:pt idx="445">
                    <c:v>4.0094339622641596E-3</c:v>
                  </c:pt>
                  <c:pt idx="446">
                    <c:v>4.0094339622641596E-3</c:v>
                  </c:pt>
                  <c:pt idx="447">
                    <c:v>4.0094339622641596E-3</c:v>
                  </c:pt>
                  <c:pt idx="448">
                    <c:v>4.0094339622641596E-3</c:v>
                  </c:pt>
                  <c:pt idx="449">
                    <c:v>4.0094339622641596E-3</c:v>
                  </c:pt>
                  <c:pt idx="450">
                    <c:v>4.0094339622641596E-3</c:v>
                  </c:pt>
                  <c:pt idx="451">
                    <c:v>4.0094339622641596E-3</c:v>
                  </c:pt>
                  <c:pt idx="452">
                    <c:v>4.0094339622641596E-3</c:v>
                  </c:pt>
                  <c:pt idx="453">
                    <c:v>4.0094339622641596E-3</c:v>
                  </c:pt>
                  <c:pt idx="454">
                    <c:v>4.0094339622641596E-3</c:v>
                  </c:pt>
                  <c:pt idx="455">
                    <c:v>4.0094339622641596E-3</c:v>
                  </c:pt>
                  <c:pt idx="456">
                    <c:v>4.0094339622641596E-3</c:v>
                  </c:pt>
                  <c:pt idx="457">
                    <c:v>4.0094339622641596E-3</c:v>
                  </c:pt>
                  <c:pt idx="458">
                    <c:v>4.0094339622641596E-3</c:v>
                  </c:pt>
                  <c:pt idx="459">
                    <c:v>4.0094339622641596E-3</c:v>
                  </c:pt>
                  <c:pt idx="460">
                    <c:v>4.0094339622641596E-3</c:v>
                  </c:pt>
                  <c:pt idx="461">
                    <c:v>4.0094339622641596E-3</c:v>
                  </c:pt>
                  <c:pt idx="462">
                    <c:v>4.0094339622641596E-3</c:v>
                  </c:pt>
                  <c:pt idx="463">
                    <c:v>4.0094339622641596E-3</c:v>
                  </c:pt>
                  <c:pt idx="464">
                    <c:v>4.0094339622641596E-3</c:v>
                  </c:pt>
                  <c:pt idx="465">
                    <c:v>4.0094339622641596E-3</c:v>
                  </c:pt>
                  <c:pt idx="466">
                    <c:v>4.0094339622641596E-3</c:v>
                  </c:pt>
                  <c:pt idx="467">
                    <c:v>4.0094339622641596E-3</c:v>
                  </c:pt>
                  <c:pt idx="468">
                    <c:v>9.7484276729560195E-3</c:v>
                  </c:pt>
                  <c:pt idx="469">
                    <c:v>9.3553459119497494E-3</c:v>
                  </c:pt>
                  <c:pt idx="470">
                    <c:v>9.1981132075470394E-3</c:v>
                  </c:pt>
                  <c:pt idx="471">
                    <c:v>3.1446540880503099E-3</c:v>
                  </c:pt>
                  <c:pt idx="472">
                    <c:v>3.1446540880503099E-3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00FF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total_results!$H$3:$H$561</c:f>
              <c:numCache>
                <c:formatCode>General</c:formatCode>
                <c:ptCount val="559"/>
                <c:pt idx="0">
                  <c:v>0.83499999999999996</c:v>
                </c:pt>
                <c:pt idx="1">
                  <c:v>0.82250000000000001</c:v>
                </c:pt>
                <c:pt idx="2">
                  <c:v>0.77333333333333298</c:v>
                </c:pt>
                <c:pt idx="3">
                  <c:v>0.77249999999999996</c:v>
                </c:pt>
                <c:pt idx="4">
                  <c:v>0.754</c:v>
                </c:pt>
                <c:pt idx="5">
                  <c:v>0.77068965517241295</c:v>
                </c:pt>
                <c:pt idx="6">
                  <c:v>0.78181818181818097</c:v>
                </c:pt>
                <c:pt idx="7">
                  <c:v>0.78986486486486496</c:v>
                </c:pt>
                <c:pt idx="8">
                  <c:v>0.79939024390243896</c:v>
                </c:pt>
                <c:pt idx="9">
                  <c:v>0.80277777777777704</c:v>
                </c:pt>
                <c:pt idx="10">
                  <c:v>0.80816326530612204</c:v>
                </c:pt>
                <c:pt idx="11">
                  <c:v>0.81226415094339599</c:v>
                </c:pt>
                <c:pt idx="12">
                  <c:v>0.81622807017543797</c:v>
                </c:pt>
                <c:pt idx="13">
                  <c:v>0.82295081967213102</c:v>
                </c:pt>
                <c:pt idx="14">
                  <c:v>0.82346153846153802</c:v>
                </c:pt>
                <c:pt idx="15">
                  <c:v>0.82427536231884002</c:v>
                </c:pt>
                <c:pt idx="16">
                  <c:v>0.82363013698630105</c:v>
                </c:pt>
                <c:pt idx="17">
                  <c:v>0.82272727272727197</c:v>
                </c:pt>
                <c:pt idx="18">
                  <c:v>0.81975308641975297</c:v>
                </c:pt>
                <c:pt idx="19">
                  <c:v>0.81911764705882295</c:v>
                </c:pt>
                <c:pt idx="20">
                  <c:v>0.817977528089887</c:v>
                </c:pt>
                <c:pt idx="21">
                  <c:v>0.81370967741935396</c:v>
                </c:pt>
                <c:pt idx="22">
                  <c:v>0.81134020618556701</c:v>
                </c:pt>
                <c:pt idx="23">
                  <c:v>0.816499999999999</c:v>
                </c:pt>
                <c:pt idx="24">
                  <c:v>0.82111650485436805</c:v>
                </c:pt>
                <c:pt idx="25">
                  <c:v>0.82358490566037701</c:v>
                </c:pt>
                <c:pt idx="26">
                  <c:v>0.82775229357798097</c:v>
                </c:pt>
                <c:pt idx="27">
                  <c:v>0.82857142857142796</c:v>
                </c:pt>
                <c:pt idx="28">
                  <c:v>0.83</c:v>
                </c:pt>
                <c:pt idx="29">
                  <c:v>0.83050847457627097</c:v>
                </c:pt>
                <c:pt idx="30">
                  <c:v>0.82975206611570196</c:v>
                </c:pt>
                <c:pt idx="31">
                  <c:v>0.83165322580645096</c:v>
                </c:pt>
                <c:pt idx="32">
                  <c:v>0.83149606299212597</c:v>
                </c:pt>
                <c:pt idx="33">
                  <c:v>0.83019230769230701</c:v>
                </c:pt>
                <c:pt idx="34">
                  <c:v>0.83101503759398498</c:v>
                </c:pt>
                <c:pt idx="35">
                  <c:v>0.83069852941176403</c:v>
                </c:pt>
                <c:pt idx="36">
                  <c:v>0.830395683453237</c:v>
                </c:pt>
                <c:pt idx="37">
                  <c:v>0.828521126760563</c:v>
                </c:pt>
                <c:pt idx="38">
                  <c:v>0.82741379310344798</c:v>
                </c:pt>
                <c:pt idx="39">
                  <c:v>0.82618243243243195</c:v>
                </c:pt>
                <c:pt idx="40">
                  <c:v>0.82615894039735005</c:v>
                </c:pt>
                <c:pt idx="41">
                  <c:v>0.82499999999999996</c:v>
                </c:pt>
                <c:pt idx="42">
                  <c:v>0.82468152866241995</c:v>
                </c:pt>
                <c:pt idx="43">
                  <c:v>0.82328124999999996</c:v>
                </c:pt>
                <c:pt idx="44">
                  <c:v>0.82116564417177895</c:v>
                </c:pt>
                <c:pt idx="45">
                  <c:v>0.819578313253012</c:v>
                </c:pt>
                <c:pt idx="46">
                  <c:v>0.81701183431952595</c:v>
                </c:pt>
                <c:pt idx="47">
                  <c:v>0.81642441860465098</c:v>
                </c:pt>
                <c:pt idx="48">
                  <c:v>0.81514285714285695</c:v>
                </c:pt>
                <c:pt idx="49">
                  <c:v>0.81334269662921299</c:v>
                </c:pt>
                <c:pt idx="50">
                  <c:v>0.81201657458563503</c:v>
                </c:pt>
                <c:pt idx="51">
                  <c:v>0.81005434782608599</c:v>
                </c:pt>
                <c:pt idx="52">
                  <c:v>0.80681818181818099</c:v>
                </c:pt>
                <c:pt idx="53">
                  <c:v>0.80539473684210505</c:v>
                </c:pt>
                <c:pt idx="54">
                  <c:v>0.803626943005181</c:v>
                </c:pt>
                <c:pt idx="55">
                  <c:v>0.80140306122448901</c:v>
                </c:pt>
                <c:pt idx="56">
                  <c:v>0.79849246231155702</c:v>
                </c:pt>
                <c:pt idx="57">
                  <c:v>0.79665841584158403</c:v>
                </c:pt>
                <c:pt idx="58">
                  <c:v>0.79463414634146301</c:v>
                </c:pt>
                <c:pt idx="59">
                  <c:v>0.79541062801932305</c:v>
                </c:pt>
                <c:pt idx="60">
                  <c:v>0.79641148325358802</c:v>
                </c:pt>
                <c:pt idx="61">
                  <c:v>0.79774881516587604</c:v>
                </c:pt>
                <c:pt idx="62">
                  <c:v>0.79870892018779305</c:v>
                </c:pt>
                <c:pt idx="63">
                  <c:v>0.79953488372092996</c:v>
                </c:pt>
                <c:pt idx="64">
                  <c:v>0.80069124423963101</c:v>
                </c:pt>
                <c:pt idx="65">
                  <c:v>0.80057077625570705</c:v>
                </c:pt>
                <c:pt idx="66">
                  <c:v>0.80079185520361995</c:v>
                </c:pt>
                <c:pt idx="67">
                  <c:v>0.800560538116591</c:v>
                </c:pt>
                <c:pt idx="68">
                  <c:v>0.80133333333333301</c:v>
                </c:pt>
                <c:pt idx="69">
                  <c:v>0.80077092511013204</c:v>
                </c:pt>
                <c:pt idx="70">
                  <c:v>0.80098253275109099</c:v>
                </c:pt>
                <c:pt idx="71">
                  <c:v>0.79989177489177399</c:v>
                </c:pt>
                <c:pt idx="72">
                  <c:v>0.80021459227467795</c:v>
                </c:pt>
                <c:pt idx="73">
                  <c:v>0.79978723404255303</c:v>
                </c:pt>
                <c:pt idx="74">
                  <c:v>0.79862869198312203</c:v>
                </c:pt>
                <c:pt idx="75">
                  <c:v>0.79853556485355603</c:v>
                </c:pt>
                <c:pt idx="76">
                  <c:v>0.79751037344398301</c:v>
                </c:pt>
                <c:pt idx="77">
                  <c:v>0.79701646090534894</c:v>
                </c:pt>
                <c:pt idx="78">
                  <c:v>0.799692622950819</c:v>
                </c:pt>
                <c:pt idx="79">
                  <c:v>0.80142857142857105</c:v>
                </c:pt>
                <c:pt idx="80">
                  <c:v>0.80416666666666603</c:v>
                </c:pt>
                <c:pt idx="81">
                  <c:v>0.80617408906882504</c:v>
                </c:pt>
                <c:pt idx="82">
                  <c:v>0.80806451612903196</c:v>
                </c:pt>
                <c:pt idx="83">
                  <c:v>0.80993975903614401</c:v>
                </c:pt>
                <c:pt idx="84">
                  <c:v>0.81229999999999902</c:v>
                </c:pt>
                <c:pt idx="85">
                  <c:v>0.81304780876493998</c:v>
                </c:pt>
                <c:pt idx="86">
                  <c:v>0.81448412698412598</c:v>
                </c:pt>
                <c:pt idx="87">
                  <c:v>0.81600790513833898</c:v>
                </c:pt>
                <c:pt idx="88">
                  <c:v>0.81801181102362197</c:v>
                </c:pt>
                <c:pt idx="89">
                  <c:v>0.81950980392156803</c:v>
                </c:pt>
                <c:pt idx="90">
                  <c:v>0.82089843750000002</c:v>
                </c:pt>
                <c:pt idx="91">
                  <c:v>0.82227626459143899</c:v>
                </c:pt>
                <c:pt idx="92">
                  <c:v>0.8234496124031</c:v>
                </c:pt>
                <c:pt idx="93">
                  <c:v>0.82471042471042399</c:v>
                </c:pt>
                <c:pt idx="94">
                  <c:v>0.82596153846153797</c:v>
                </c:pt>
                <c:pt idx="95">
                  <c:v>0.82758620689655105</c:v>
                </c:pt>
                <c:pt idx="96">
                  <c:v>0.82843511450381602</c:v>
                </c:pt>
                <c:pt idx="97">
                  <c:v>0.82975285171102597</c:v>
                </c:pt>
                <c:pt idx="98">
                  <c:v>0.83087121212121196</c:v>
                </c:pt>
                <c:pt idx="99">
                  <c:v>0.83179245283018799</c:v>
                </c:pt>
                <c:pt idx="100">
                  <c:v>0.83223684210526305</c:v>
                </c:pt>
                <c:pt idx="101">
                  <c:v>0.83286516853932502</c:v>
                </c:pt>
                <c:pt idx="102">
                  <c:v>0.834048507462686</c:v>
                </c:pt>
                <c:pt idx="103">
                  <c:v>0.83494423791821504</c:v>
                </c:pt>
                <c:pt idx="104">
                  <c:v>0.83648148148148105</c:v>
                </c:pt>
                <c:pt idx="105">
                  <c:v>0.83754612546125395</c:v>
                </c:pt>
                <c:pt idx="106">
                  <c:v>0.83823529411764697</c:v>
                </c:pt>
                <c:pt idx="107">
                  <c:v>0.83873626373626298</c:v>
                </c:pt>
                <c:pt idx="108">
                  <c:v>0.83941605839416</c:v>
                </c:pt>
                <c:pt idx="109">
                  <c:v>0.84027272727272695</c:v>
                </c:pt>
                <c:pt idx="110">
                  <c:v>0.84112318840579703</c:v>
                </c:pt>
                <c:pt idx="111">
                  <c:v>0.84205776173285196</c:v>
                </c:pt>
                <c:pt idx="112">
                  <c:v>0.84289568345323695</c:v>
                </c:pt>
                <c:pt idx="113">
                  <c:v>0.84372759856630797</c:v>
                </c:pt>
                <c:pt idx="114">
                  <c:v>0.84455357142857101</c:v>
                </c:pt>
                <c:pt idx="115">
                  <c:v>0.84439501779359405</c:v>
                </c:pt>
                <c:pt idx="116">
                  <c:v>0.84547872340425501</c:v>
                </c:pt>
                <c:pt idx="117">
                  <c:v>0.84628975265017603</c:v>
                </c:pt>
                <c:pt idx="118">
                  <c:v>0.84674295774647801</c:v>
                </c:pt>
                <c:pt idx="119">
                  <c:v>0.84807017543859597</c:v>
                </c:pt>
                <c:pt idx="120">
                  <c:v>0.84903846153846096</c:v>
                </c:pt>
                <c:pt idx="121">
                  <c:v>0.85026132404181098</c:v>
                </c:pt>
                <c:pt idx="122">
                  <c:v>0.85095486111111096</c:v>
                </c:pt>
                <c:pt idx="123">
                  <c:v>0.851989619377162</c:v>
                </c:pt>
                <c:pt idx="124">
                  <c:v>0.85250000000000004</c:v>
                </c:pt>
                <c:pt idx="125">
                  <c:v>0.85300687285223298</c:v>
                </c:pt>
                <c:pt idx="126">
                  <c:v>0.85376712328767101</c:v>
                </c:pt>
                <c:pt idx="127">
                  <c:v>0.854010238907849</c:v>
                </c:pt>
                <c:pt idx="128">
                  <c:v>0.85501700680272097</c:v>
                </c:pt>
                <c:pt idx="129">
                  <c:v>0.85542372881355899</c:v>
                </c:pt>
                <c:pt idx="130">
                  <c:v>0.85591216216216204</c:v>
                </c:pt>
                <c:pt idx="131">
                  <c:v>0.85732323232323204</c:v>
                </c:pt>
                <c:pt idx="132">
                  <c:v>0.85746644295301999</c:v>
                </c:pt>
                <c:pt idx="133">
                  <c:v>0.85819397993310997</c:v>
                </c:pt>
                <c:pt idx="134">
                  <c:v>0.85924999999999996</c:v>
                </c:pt>
                <c:pt idx="135">
                  <c:v>0.86004983388704304</c:v>
                </c:pt>
                <c:pt idx="136">
                  <c:v>0.86067880794701901</c:v>
                </c:pt>
                <c:pt idx="137">
                  <c:v>0.860973597359736</c:v>
                </c:pt>
                <c:pt idx="138">
                  <c:v>0.86200657894736799</c:v>
                </c:pt>
                <c:pt idx="139">
                  <c:v>0.86229508196721305</c:v>
                </c:pt>
                <c:pt idx="140">
                  <c:v>0.86258169934640505</c:v>
                </c:pt>
                <c:pt idx="141">
                  <c:v>0.86319218241042295</c:v>
                </c:pt>
                <c:pt idx="142">
                  <c:v>0.86387987012987</c:v>
                </c:pt>
                <c:pt idx="143">
                  <c:v>0.86351132686084098</c:v>
                </c:pt>
                <c:pt idx="144">
                  <c:v>0.86362903225806398</c:v>
                </c:pt>
                <c:pt idx="145">
                  <c:v>0.86382636655948497</c:v>
                </c:pt>
                <c:pt idx="146">
                  <c:v>0.86386217948717903</c:v>
                </c:pt>
                <c:pt idx="147">
                  <c:v>0.86365814696485599</c:v>
                </c:pt>
                <c:pt idx="148">
                  <c:v>0.86313694267515895</c:v>
                </c:pt>
                <c:pt idx="149">
                  <c:v>0.86309523809523803</c:v>
                </c:pt>
                <c:pt idx="150">
                  <c:v>0.86250000000000004</c:v>
                </c:pt>
                <c:pt idx="151">
                  <c:v>0.86190851735015706</c:v>
                </c:pt>
                <c:pt idx="152">
                  <c:v>0.86124213836477903</c:v>
                </c:pt>
                <c:pt idx="153">
                  <c:v>0.86391509433962199</c:v>
                </c:pt>
                <c:pt idx="154">
                  <c:v>0.86588050314465403</c:v>
                </c:pt>
                <c:pt idx="155">
                  <c:v>0.86784591194968497</c:v>
                </c:pt>
                <c:pt idx="156">
                  <c:v>0.87044025157232696</c:v>
                </c:pt>
                <c:pt idx="157">
                  <c:v>0.87224842767295596</c:v>
                </c:pt>
                <c:pt idx="158">
                  <c:v>0.87358490566037705</c:v>
                </c:pt>
                <c:pt idx="159">
                  <c:v>0.875786163522012</c:v>
                </c:pt>
                <c:pt idx="160">
                  <c:v>0.87751572327044003</c:v>
                </c:pt>
                <c:pt idx="161">
                  <c:v>0.87900943396226405</c:v>
                </c:pt>
                <c:pt idx="162">
                  <c:v>0.88066037735849001</c:v>
                </c:pt>
                <c:pt idx="163">
                  <c:v>0.88152515723270397</c:v>
                </c:pt>
                <c:pt idx="164">
                  <c:v>0.883254716981132</c:v>
                </c:pt>
                <c:pt idx="165">
                  <c:v>0.88466981132075395</c:v>
                </c:pt>
                <c:pt idx="166">
                  <c:v>0.88577044025157203</c:v>
                </c:pt>
                <c:pt idx="167">
                  <c:v>0.88726415094339595</c:v>
                </c:pt>
                <c:pt idx="168">
                  <c:v>0.88860062893081704</c:v>
                </c:pt>
                <c:pt idx="169">
                  <c:v>0.89001572327043998</c:v>
                </c:pt>
                <c:pt idx="170">
                  <c:v>0.89127358490566</c:v>
                </c:pt>
                <c:pt idx="171">
                  <c:v>0.89284591194968499</c:v>
                </c:pt>
                <c:pt idx="172">
                  <c:v>0.89363207547169798</c:v>
                </c:pt>
                <c:pt idx="173">
                  <c:v>0.89504716981132004</c:v>
                </c:pt>
                <c:pt idx="174">
                  <c:v>0.89583333333333304</c:v>
                </c:pt>
                <c:pt idx="175">
                  <c:v>0.89685534591194904</c:v>
                </c:pt>
                <c:pt idx="176">
                  <c:v>0.89827044025157199</c:v>
                </c:pt>
                <c:pt idx="177">
                  <c:v>0.89968553459119405</c:v>
                </c:pt>
                <c:pt idx="178">
                  <c:v>0.90102201257861603</c:v>
                </c:pt>
                <c:pt idx="179">
                  <c:v>0.90220125786163496</c:v>
                </c:pt>
                <c:pt idx="180">
                  <c:v>0.90338050314465401</c:v>
                </c:pt>
                <c:pt idx="181">
                  <c:v>0.90448113207547098</c:v>
                </c:pt>
                <c:pt idx="182">
                  <c:v>0.90550314465408799</c:v>
                </c:pt>
                <c:pt idx="183">
                  <c:v>0.90668238993710604</c:v>
                </c:pt>
                <c:pt idx="184">
                  <c:v>0.90770440251572304</c:v>
                </c:pt>
                <c:pt idx="185">
                  <c:v>0.90849056603773504</c:v>
                </c:pt>
                <c:pt idx="186">
                  <c:v>0.90880503144654001</c:v>
                </c:pt>
                <c:pt idx="187">
                  <c:v>0.90951257861635204</c:v>
                </c:pt>
                <c:pt idx="188">
                  <c:v>0.91014150943396199</c:v>
                </c:pt>
                <c:pt idx="189">
                  <c:v>0.91077044025157206</c:v>
                </c:pt>
                <c:pt idx="190">
                  <c:v>0.91108490566037703</c:v>
                </c:pt>
                <c:pt idx="191">
                  <c:v>0.91163522012578602</c:v>
                </c:pt>
                <c:pt idx="192">
                  <c:v>0.91194968553459099</c:v>
                </c:pt>
                <c:pt idx="193">
                  <c:v>0.91210691823899304</c:v>
                </c:pt>
                <c:pt idx="194">
                  <c:v>0.91242138364779801</c:v>
                </c:pt>
                <c:pt idx="195">
                  <c:v>0.91305031446540796</c:v>
                </c:pt>
                <c:pt idx="196">
                  <c:v>0.91336477987421305</c:v>
                </c:pt>
                <c:pt idx="197">
                  <c:v>0.91391509433962204</c:v>
                </c:pt>
                <c:pt idx="198">
                  <c:v>0.91454402515723199</c:v>
                </c:pt>
                <c:pt idx="199">
                  <c:v>0.91517295597484205</c:v>
                </c:pt>
                <c:pt idx="200">
                  <c:v>0.91564465408804996</c:v>
                </c:pt>
                <c:pt idx="201">
                  <c:v>0.91611635220125698</c:v>
                </c:pt>
                <c:pt idx="202">
                  <c:v>0.91666666666666596</c:v>
                </c:pt>
                <c:pt idx="203">
                  <c:v>0.91745283018867896</c:v>
                </c:pt>
                <c:pt idx="204">
                  <c:v>0.91768867924528297</c:v>
                </c:pt>
                <c:pt idx="205">
                  <c:v>0.91808176100628902</c:v>
                </c:pt>
                <c:pt idx="206">
                  <c:v>0.91902515723270395</c:v>
                </c:pt>
                <c:pt idx="207">
                  <c:v>0.91981132075471606</c:v>
                </c:pt>
                <c:pt idx="208">
                  <c:v>0.92106918238993696</c:v>
                </c:pt>
                <c:pt idx="209">
                  <c:v>0.92169811320754702</c:v>
                </c:pt>
                <c:pt idx="210">
                  <c:v>0.92264150943396195</c:v>
                </c:pt>
                <c:pt idx="211">
                  <c:v>0.92405660377358401</c:v>
                </c:pt>
                <c:pt idx="212">
                  <c:v>0.92531446540880502</c:v>
                </c:pt>
                <c:pt idx="213">
                  <c:v>0.92649371069182396</c:v>
                </c:pt>
                <c:pt idx="214">
                  <c:v>0.928459119496855</c:v>
                </c:pt>
                <c:pt idx="215">
                  <c:v>0.93011006289308096</c:v>
                </c:pt>
                <c:pt idx="216">
                  <c:v>0.93246855345911905</c:v>
                </c:pt>
                <c:pt idx="217">
                  <c:v>0.93435534591194902</c:v>
                </c:pt>
                <c:pt idx="218">
                  <c:v>0.936477987421383</c:v>
                </c:pt>
                <c:pt idx="219">
                  <c:v>0.93860062893081697</c:v>
                </c:pt>
                <c:pt idx="220">
                  <c:v>0.941116352201257</c:v>
                </c:pt>
                <c:pt idx="221">
                  <c:v>0.94308176100628904</c:v>
                </c:pt>
                <c:pt idx="222">
                  <c:v>0.94520440251572302</c:v>
                </c:pt>
                <c:pt idx="223">
                  <c:v>0.94701257861635202</c:v>
                </c:pt>
                <c:pt idx="224">
                  <c:v>0.94929245283018804</c:v>
                </c:pt>
                <c:pt idx="225">
                  <c:v>0.95149371069182398</c:v>
                </c:pt>
                <c:pt idx="226">
                  <c:v>0.95330188679245198</c:v>
                </c:pt>
                <c:pt idx="227">
                  <c:v>0.95566037735848997</c:v>
                </c:pt>
                <c:pt idx="228">
                  <c:v>0.95715408805031399</c:v>
                </c:pt>
                <c:pt idx="229">
                  <c:v>0.95856918238993705</c:v>
                </c:pt>
                <c:pt idx="230">
                  <c:v>0.95935534591194904</c:v>
                </c:pt>
                <c:pt idx="231">
                  <c:v>0.95998427672955899</c:v>
                </c:pt>
                <c:pt idx="232">
                  <c:v>0.96069182389937102</c:v>
                </c:pt>
                <c:pt idx="233">
                  <c:v>0.96116352201257804</c:v>
                </c:pt>
                <c:pt idx="234">
                  <c:v>0.96116352201257804</c:v>
                </c:pt>
                <c:pt idx="235">
                  <c:v>0.96155660377358498</c:v>
                </c:pt>
                <c:pt idx="236">
                  <c:v>0.96179245283018799</c:v>
                </c:pt>
                <c:pt idx="237">
                  <c:v>0.96194968553459104</c:v>
                </c:pt>
                <c:pt idx="238">
                  <c:v>0.96210691823899297</c:v>
                </c:pt>
                <c:pt idx="239">
                  <c:v>0.96226415094339601</c:v>
                </c:pt>
                <c:pt idx="240">
                  <c:v>0.96226415094339601</c:v>
                </c:pt>
                <c:pt idx="241">
                  <c:v>0.96234276729559698</c:v>
                </c:pt>
                <c:pt idx="242">
                  <c:v>0.96234276729559698</c:v>
                </c:pt>
                <c:pt idx="243">
                  <c:v>0.96234276729559698</c:v>
                </c:pt>
                <c:pt idx="244">
                  <c:v>0.96234276729559698</c:v>
                </c:pt>
                <c:pt idx="245">
                  <c:v>0.96234276729559698</c:v>
                </c:pt>
                <c:pt idx="246">
                  <c:v>0.96234276729559698</c:v>
                </c:pt>
                <c:pt idx="247">
                  <c:v>0.96242138364779795</c:v>
                </c:pt>
                <c:pt idx="248">
                  <c:v>0.96242138364779795</c:v>
                </c:pt>
                <c:pt idx="249">
                  <c:v>0.96242138364779795</c:v>
                </c:pt>
                <c:pt idx="250">
                  <c:v>0.96242138364779795</c:v>
                </c:pt>
                <c:pt idx="251">
                  <c:v>0.96242138364779795</c:v>
                </c:pt>
                <c:pt idx="252">
                  <c:v>0.96242138364779795</c:v>
                </c:pt>
                <c:pt idx="253">
                  <c:v>0.96242138364779795</c:v>
                </c:pt>
                <c:pt idx="254">
                  <c:v>0.96242138364779795</c:v>
                </c:pt>
                <c:pt idx="255">
                  <c:v>0.96242138364779795</c:v>
                </c:pt>
                <c:pt idx="256">
                  <c:v>0.96242138364779795</c:v>
                </c:pt>
                <c:pt idx="257">
                  <c:v>0.96242138364779795</c:v>
                </c:pt>
                <c:pt idx="258">
                  <c:v>0.96242138364779795</c:v>
                </c:pt>
                <c:pt idx="259">
                  <c:v>0.96242138364779795</c:v>
                </c:pt>
                <c:pt idx="260">
                  <c:v>0.96242138364779795</c:v>
                </c:pt>
                <c:pt idx="261">
                  <c:v>0.96242138364779795</c:v>
                </c:pt>
                <c:pt idx="262">
                  <c:v>0.96242138364779795</c:v>
                </c:pt>
                <c:pt idx="263">
                  <c:v>0.96242138364779795</c:v>
                </c:pt>
                <c:pt idx="264">
                  <c:v>0.96242138364779795</c:v>
                </c:pt>
                <c:pt idx="265">
                  <c:v>0.96242138364779795</c:v>
                </c:pt>
                <c:pt idx="266">
                  <c:v>0.96242138364779795</c:v>
                </c:pt>
                <c:pt idx="267">
                  <c:v>0.96242138364779795</c:v>
                </c:pt>
                <c:pt idx="268">
                  <c:v>0.96242138364779795</c:v>
                </c:pt>
                <c:pt idx="269">
                  <c:v>0.96242138364779795</c:v>
                </c:pt>
                <c:pt idx="270">
                  <c:v>0.96242138364779795</c:v>
                </c:pt>
                <c:pt idx="271">
                  <c:v>0.96242138364779795</c:v>
                </c:pt>
                <c:pt idx="272">
                  <c:v>0.96242138364779795</c:v>
                </c:pt>
                <c:pt idx="273">
                  <c:v>0.96242138364779795</c:v>
                </c:pt>
                <c:pt idx="274">
                  <c:v>0.96242138364779795</c:v>
                </c:pt>
                <c:pt idx="275">
                  <c:v>0.96242138364779795</c:v>
                </c:pt>
                <c:pt idx="276">
                  <c:v>0.96242138364779795</c:v>
                </c:pt>
                <c:pt idx="277">
                  <c:v>0.96242138364779795</c:v>
                </c:pt>
                <c:pt idx="278">
                  <c:v>0.96242138364779795</c:v>
                </c:pt>
                <c:pt idx="279">
                  <c:v>0.96242138364779795</c:v>
                </c:pt>
                <c:pt idx="280">
                  <c:v>0.96242138364779795</c:v>
                </c:pt>
                <c:pt idx="281">
                  <c:v>0.96242138364779795</c:v>
                </c:pt>
                <c:pt idx="282">
                  <c:v>0.96242138364779795</c:v>
                </c:pt>
                <c:pt idx="283">
                  <c:v>0.96242138364779795</c:v>
                </c:pt>
                <c:pt idx="284">
                  <c:v>0.96242138364779795</c:v>
                </c:pt>
                <c:pt idx="285">
                  <c:v>0.96242138364779795</c:v>
                </c:pt>
                <c:pt idx="286">
                  <c:v>0.96242138364779795</c:v>
                </c:pt>
                <c:pt idx="287">
                  <c:v>0.96242138364779795</c:v>
                </c:pt>
                <c:pt idx="288">
                  <c:v>0.96242138364779795</c:v>
                </c:pt>
                <c:pt idx="289">
                  <c:v>0.96242138364779795</c:v>
                </c:pt>
                <c:pt idx="290">
                  <c:v>0.96242138364779795</c:v>
                </c:pt>
                <c:pt idx="291">
                  <c:v>0.96242138364779795</c:v>
                </c:pt>
                <c:pt idx="292">
                  <c:v>0.96242138364779795</c:v>
                </c:pt>
                <c:pt idx="293">
                  <c:v>0.96242138364779795</c:v>
                </c:pt>
                <c:pt idx="294">
                  <c:v>0.96242138364779795</c:v>
                </c:pt>
                <c:pt idx="295">
                  <c:v>0.96242138364779795</c:v>
                </c:pt>
                <c:pt idx="296">
                  <c:v>0.96242138364779795</c:v>
                </c:pt>
                <c:pt idx="297">
                  <c:v>0.96242138364779795</c:v>
                </c:pt>
                <c:pt idx="298">
                  <c:v>0.96242138364779795</c:v>
                </c:pt>
                <c:pt idx="299">
                  <c:v>0.96242138364779795</c:v>
                </c:pt>
                <c:pt idx="300">
                  <c:v>0.96242138364779795</c:v>
                </c:pt>
                <c:pt idx="301">
                  <c:v>0.96242138364779795</c:v>
                </c:pt>
                <c:pt idx="302">
                  <c:v>0.96242138364779795</c:v>
                </c:pt>
                <c:pt idx="303">
                  <c:v>0.96242138364779795</c:v>
                </c:pt>
                <c:pt idx="304">
                  <c:v>0.96242138364779795</c:v>
                </c:pt>
                <c:pt idx="305">
                  <c:v>0.96242138364779795</c:v>
                </c:pt>
                <c:pt idx="306">
                  <c:v>0.96242138364779795</c:v>
                </c:pt>
                <c:pt idx="307">
                  <c:v>0.96242138364779795</c:v>
                </c:pt>
                <c:pt idx="308">
                  <c:v>0.96242138364779795</c:v>
                </c:pt>
                <c:pt idx="309">
                  <c:v>0.96242138364779795</c:v>
                </c:pt>
                <c:pt idx="310">
                  <c:v>0.96242138364779795</c:v>
                </c:pt>
                <c:pt idx="311">
                  <c:v>0.96242138364779795</c:v>
                </c:pt>
                <c:pt idx="312">
                  <c:v>0.96242138364779795</c:v>
                </c:pt>
                <c:pt idx="313">
                  <c:v>0.96242138364779795</c:v>
                </c:pt>
                <c:pt idx="314">
                  <c:v>0.96242138364779795</c:v>
                </c:pt>
                <c:pt idx="315">
                  <c:v>0.96242138364779795</c:v>
                </c:pt>
                <c:pt idx="316">
                  <c:v>0.96242138364779795</c:v>
                </c:pt>
                <c:pt idx="317">
                  <c:v>0.96242138364779795</c:v>
                </c:pt>
                <c:pt idx="318">
                  <c:v>0.96242138364779795</c:v>
                </c:pt>
                <c:pt idx="319">
                  <c:v>0.96242138364779795</c:v>
                </c:pt>
                <c:pt idx="320">
                  <c:v>0.96242138364779795</c:v>
                </c:pt>
                <c:pt idx="321">
                  <c:v>0.96242138364779795</c:v>
                </c:pt>
                <c:pt idx="322">
                  <c:v>0.96242138364779795</c:v>
                </c:pt>
                <c:pt idx="323">
                  <c:v>0.96242138364779795</c:v>
                </c:pt>
                <c:pt idx="324">
                  <c:v>0.96242138364779795</c:v>
                </c:pt>
                <c:pt idx="325">
                  <c:v>0.96242138364779795</c:v>
                </c:pt>
                <c:pt idx="326">
                  <c:v>0.96242138364779795</c:v>
                </c:pt>
                <c:pt idx="327">
                  <c:v>0.96242138364779795</c:v>
                </c:pt>
                <c:pt idx="328">
                  <c:v>0.96242138364779795</c:v>
                </c:pt>
                <c:pt idx="329">
                  <c:v>0.96242138364779795</c:v>
                </c:pt>
                <c:pt idx="330">
                  <c:v>0.96242138364779795</c:v>
                </c:pt>
                <c:pt idx="331">
                  <c:v>0.96242138364779795</c:v>
                </c:pt>
                <c:pt idx="332">
                  <c:v>0.96242138364779795</c:v>
                </c:pt>
                <c:pt idx="333">
                  <c:v>0.96242138364779795</c:v>
                </c:pt>
                <c:pt idx="334">
                  <c:v>0.96619496855345899</c:v>
                </c:pt>
                <c:pt idx="335">
                  <c:v>0.967452830188679</c:v>
                </c:pt>
                <c:pt idx="336">
                  <c:v>0.96847484276729501</c:v>
                </c:pt>
                <c:pt idx="337">
                  <c:v>0.969261006289308</c:v>
                </c:pt>
                <c:pt idx="338">
                  <c:v>0.969261006289308</c:v>
                </c:pt>
                <c:pt idx="339">
                  <c:v>0.96965408805031394</c:v>
                </c:pt>
                <c:pt idx="340">
                  <c:v>0.96981132075471699</c:v>
                </c:pt>
                <c:pt idx="341">
                  <c:v>0.97020440251572304</c:v>
                </c:pt>
                <c:pt idx="342">
                  <c:v>0.97044025157232705</c:v>
                </c:pt>
                <c:pt idx="343">
                  <c:v>0.97067610062892995</c:v>
                </c:pt>
                <c:pt idx="344">
                  <c:v>0.97067610062892995</c:v>
                </c:pt>
                <c:pt idx="345">
                  <c:v>0.97067610062892995</c:v>
                </c:pt>
                <c:pt idx="346">
                  <c:v>0.97083333333333299</c:v>
                </c:pt>
                <c:pt idx="347">
                  <c:v>0.97083333333333299</c:v>
                </c:pt>
                <c:pt idx="348">
                  <c:v>0.97083333333333299</c:v>
                </c:pt>
                <c:pt idx="349">
                  <c:v>0.97083333333333299</c:v>
                </c:pt>
                <c:pt idx="350">
                  <c:v>0.97083333333333299</c:v>
                </c:pt>
                <c:pt idx="351">
                  <c:v>0.97083333333333299</c:v>
                </c:pt>
                <c:pt idx="352">
                  <c:v>0.97083333333333299</c:v>
                </c:pt>
                <c:pt idx="353">
                  <c:v>0.97083333333333299</c:v>
                </c:pt>
                <c:pt idx="354">
                  <c:v>0.97083333333333299</c:v>
                </c:pt>
                <c:pt idx="355">
                  <c:v>0.97083333333333299</c:v>
                </c:pt>
                <c:pt idx="356">
                  <c:v>0.97083333333333299</c:v>
                </c:pt>
                <c:pt idx="357">
                  <c:v>0.97083333333333299</c:v>
                </c:pt>
                <c:pt idx="358">
                  <c:v>0.97083333333333299</c:v>
                </c:pt>
                <c:pt idx="359">
                  <c:v>0.97083333333333299</c:v>
                </c:pt>
                <c:pt idx="360">
                  <c:v>0.97083333333333299</c:v>
                </c:pt>
                <c:pt idx="361">
                  <c:v>0.97083333333333299</c:v>
                </c:pt>
                <c:pt idx="362">
                  <c:v>0.97083333333333299</c:v>
                </c:pt>
                <c:pt idx="363">
                  <c:v>0.97083333333333299</c:v>
                </c:pt>
                <c:pt idx="364">
                  <c:v>0.97083333333333299</c:v>
                </c:pt>
                <c:pt idx="365">
                  <c:v>0.97083333333333299</c:v>
                </c:pt>
                <c:pt idx="366">
                  <c:v>0.97083333333333299</c:v>
                </c:pt>
                <c:pt idx="367">
                  <c:v>0.97083333333333299</c:v>
                </c:pt>
                <c:pt idx="368">
                  <c:v>0.97083333333333299</c:v>
                </c:pt>
                <c:pt idx="369">
                  <c:v>0.97083333333333299</c:v>
                </c:pt>
                <c:pt idx="370">
                  <c:v>0.97083333333333299</c:v>
                </c:pt>
                <c:pt idx="371">
                  <c:v>0.97083333333333299</c:v>
                </c:pt>
                <c:pt idx="372">
                  <c:v>0.97083333333333299</c:v>
                </c:pt>
                <c:pt idx="373">
                  <c:v>0.97083333333333299</c:v>
                </c:pt>
                <c:pt idx="374">
                  <c:v>0.97083333333333299</c:v>
                </c:pt>
                <c:pt idx="375">
                  <c:v>0.97083333333333299</c:v>
                </c:pt>
                <c:pt idx="376">
                  <c:v>0.97083333333333299</c:v>
                </c:pt>
                <c:pt idx="377">
                  <c:v>0.97083333333333299</c:v>
                </c:pt>
                <c:pt idx="378">
                  <c:v>0.97083333333333299</c:v>
                </c:pt>
                <c:pt idx="379">
                  <c:v>0.97083333333333299</c:v>
                </c:pt>
                <c:pt idx="380">
                  <c:v>0.97083333333333299</c:v>
                </c:pt>
                <c:pt idx="381">
                  <c:v>0.97083333333333299</c:v>
                </c:pt>
                <c:pt idx="382">
                  <c:v>0.97083333333333299</c:v>
                </c:pt>
                <c:pt idx="383">
                  <c:v>0.97083333333333299</c:v>
                </c:pt>
                <c:pt idx="384">
                  <c:v>0.97083333333333299</c:v>
                </c:pt>
                <c:pt idx="385">
                  <c:v>0.97083333333333299</c:v>
                </c:pt>
                <c:pt idx="386">
                  <c:v>0.97083333333333299</c:v>
                </c:pt>
                <c:pt idx="387">
                  <c:v>0.97083333333333299</c:v>
                </c:pt>
                <c:pt idx="388">
                  <c:v>0.97083333333333299</c:v>
                </c:pt>
                <c:pt idx="389">
                  <c:v>0.97083333333333299</c:v>
                </c:pt>
                <c:pt idx="390">
                  <c:v>0.97083333333333299</c:v>
                </c:pt>
                <c:pt idx="391">
                  <c:v>0.97083333333333299</c:v>
                </c:pt>
                <c:pt idx="392">
                  <c:v>0.97083333333333299</c:v>
                </c:pt>
                <c:pt idx="393">
                  <c:v>0.97083333333333299</c:v>
                </c:pt>
                <c:pt idx="394">
                  <c:v>0.97083333333333299</c:v>
                </c:pt>
                <c:pt idx="395">
                  <c:v>0.97083333333333299</c:v>
                </c:pt>
                <c:pt idx="396">
                  <c:v>0.97083333333333299</c:v>
                </c:pt>
                <c:pt idx="397">
                  <c:v>0.97083333333333299</c:v>
                </c:pt>
                <c:pt idx="398">
                  <c:v>0.97083333333333299</c:v>
                </c:pt>
                <c:pt idx="399">
                  <c:v>0.97083333333333299</c:v>
                </c:pt>
                <c:pt idx="400">
                  <c:v>0.97083333333333299</c:v>
                </c:pt>
                <c:pt idx="401">
                  <c:v>0.97083333333333299</c:v>
                </c:pt>
                <c:pt idx="402">
                  <c:v>0.97083333333333299</c:v>
                </c:pt>
                <c:pt idx="403">
                  <c:v>0.97083333333333299</c:v>
                </c:pt>
                <c:pt idx="404">
                  <c:v>0.97083333333333299</c:v>
                </c:pt>
                <c:pt idx="405">
                  <c:v>0.97083333333333299</c:v>
                </c:pt>
                <c:pt idx="406">
                  <c:v>0.97083333333333299</c:v>
                </c:pt>
                <c:pt idx="407">
                  <c:v>0.97460691823899304</c:v>
                </c:pt>
                <c:pt idx="408">
                  <c:v>0.97665094339622605</c:v>
                </c:pt>
                <c:pt idx="409">
                  <c:v>0.977279874213836</c:v>
                </c:pt>
                <c:pt idx="410">
                  <c:v>0.97775157232704402</c:v>
                </c:pt>
                <c:pt idx="411">
                  <c:v>0.98246855345911899</c:v>
                </c:pt>
                <c:pt idx="412">
                  <c:v>0.98577044025157201</c:v>
                </c:pt>
                <c:pt idx="413">
                  <c:v>0.986320754716981</c:v>
                </c:pt>
                <c:pt idx="414">
                  <c:v>0.98702830188679203</c:v>
                </c:pt>
                <c:pt idx="415">
                  <c:v>0.98757861635220101</c:v>
                </c:pt>
                <c:pt idx="416">
                  <c:v>0.98805031446540803</c:v>
                </c:pt>
                <c:pt idx="417">
                  <c:v>0.98812893081761</c:v>
                </c:pt>
                <c:pt idx="418">
                  <c:v>0.98820754716981096</c:v>
                </c:pt>
                <c:pt idx="419">
                  <c:v>0.98828616352201204</c:v>
                </c:pt>
                <c:pt idx="420">
                  <c:v>0.98828616352201204</c:v>
                </c:pt>
                <c:pt idx="421">
                  <c:v>0.98828616352201204</c:v>
                </c:pt>
                <c:pt idx="422">
                  <c:v>0.98828616352201204</c:v>
                </c:pt>
                <c:pt idx="423">
                  <c:v>0.98828616352201204</c:v>
                </c:pt>
                <c:pt idx="424">
                  <c:v>0.98828616352201204</c:v>
                </c:pt>
                <c:pt idx="425">
                  <c:v>0.98828616352201204</c:v>
                </c:pt>
                <c:pt idx="426">
                  <c:v>0.98828616352201204</c:v>
                </c:pt>
                <c:pt idx="427">
                  <c:v>0.98828616352201204</c:v>
                </c:pt>
                <c:pt idx="428">
                  <c:v>0.98828616352201204</c:v>
                </c:pt>
                <c:pt idx="429">
                  <c:v>0.98828616352201204</c:v>
                </c:pt>
                <c:pt idx="430">
                  <c:v>0.98828616352201204</c:v>
                </c:pt>
                <c:pt idx="431">
                  <c:v>0.98828616352201204</c:v>
                </c:pt>
                <c:pt idx="432">
                  <c:v>0.98828616352201204</c:v>
                </c:pt>
                <c:pt idx="433">
                  <c:v>0.98828616352201204</c:v>
                </c:pt>
                <c:pt idx="434">
                  <c:v>0.98828616352201204</c:v>
                </c:pt>
                <c:pt idx="435">
                  <c:v>0.98828616352201204</c:v>
                </c:pt>
                <c:pt idx="436">
                  <c:v>0.98828616352201204</c:v>
                </c:pt>
                <c:pt idx="437">
                  <c:v>0.98828616352201204</c:v>
                </c:pt>
                <c:pt idx="438">
                  <c:v>0.98828616352201204</c:v>
                </c:pt>
                <c:pt idx="439">
                  <c:v>0.98828616352201204</c:v>
                </c:pt>
                <c:pt idx="440">
                  <c:v>0.98828616352201204</c:v>
                </c:pt>
                <c:pt idx="441">
                  <c:v>0.98828616352201204</c:v>
                </c:pt>
                <c:pt idx="442">
                  <c:v>0.98828616352201204</c:v>
                </c:pt>
                <c:pt idx="443">
                  <c:v>0.98828616352201204</c:v>
                </c:pt>
                <c:pt idx="444">
                  <c:v>0.98828616352201204</c:v>
                </c:pt>
                <c:pt idx="445">
                  <c:v>0.98828616352201204</c:v>
                </c:pt>
                <c:pt idx="446">
                  <c:v>0.98828616352201204</c:v>
                </c:pt>
                <c:pt idx="447">
                  <c:v>0.98828616352201204</c:v>
                </c:pt>
                <c:pt idx="448">
                  <c:v>0.98828616352201204</c:v>
                </c:pt>
                <c:pt idx="449">
                  <c:v>0.98828616352201204</c:v>
                </c:pt>
                <c:pt idx="450">
                  <c:v>0.98828616352201204</c:v>
                </c:pt>
                <c:pt idx="451">
                  <c:v>0.98828616352201204</c:v>
                </c:pt>
                <c:pt idx="452">
                  <c:v>0.98828616352201204</c:v>
                </c:pt>
                <c:pt idx="453">
                  <c:v>0.98828616352201204</c:v>
                </c:pt>
                <c:pt idx="454">
                  <c:v>0.98828616352201204</c:v>
                </c:pt>
                <c:pt idx="455">
                  <c:v>0.98828616352201204</c:v>
                </c:pt>
                <c:pt idx="456">
                  <c:v>0.98828616352201204</c:v>
                </c:pt>
                <c:pt idx="457">
                  <c:v>0.98828616352201204</c:v>
                </c:pt>
                <c:pt idx="458">
                  <c:v>0.98828616352201204</c:v>
                </c:pt>
                <c:pt idx="459">
                  <c:v>0.98828616352201204</c:v>
                </c:pt>
                <c:pt idx="460">
                  <c:v>0.98828616352201204</c:v>
                </c:pt>
                <c:pt idx="461">
                  <c:v>0.98828616352201204</c:v>
                </c:pt>
                <c:pt idx="462">
                  <c:v>0.98828616352201204</c:v>
                </c:pt>
                <c:pt idx="463">
                  <c:v>0.98828616352201204</c:v>
                </c:pt>
                <c:pt idx="464">
                  <c:v>0.98828616352201204</c:v>
                </c:pt>
                <c:pt idx="465">
                  <c:v>0.98828616352201204</c:v>
                </c:pt>
                <c:pt idx="466">
                  <c:v>0.98828616352201204</c:v>
                </c:pt>
                <c:pt idx="467">
                  <c:v>0.98828616352201204</c:v>
                </c:pt>
                <c:pt idx="468">
                  <c:v>0.99402515723270402</c:v>
                </c:pt>
                <c:pt idx="469">
                  <c:v>0.99677672955974805</c:v>
                </c:pt>
                <c:pt idx="470">
                  <c:v>0.99976415094339599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7"/>
          <c:order val="6"/>
          <c:tx>
            <c:strRef>
              <c:f>total_results!$B$2</c:f>
              <c:strCache>
                <c:ptCount val="1"/>
                <c:pt idx="0">
                  <c:v>Boosting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total_results!$B$1125:$B$1683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7.4999999999999997E-2</c:v>
                  </c:pt>
                  <c:pt idx="4">
                    <c:v>0.08</c:v>
                  </c:pt>
                  <c:pt idx="5">
                    <c:v>8.6206896551724005E-2</c:v>
                  </c:pt>
                  <c:pt idx="6">
                    <c:v>9.8484848484848495E-2</c:v>
                  </c:pt>
                  <c:pt idx="7">
                    <c:v>0.101351351351351</c:v>
                  </c:pt>
                  <c:pt idx="8">
                    <c:v>0.10060975609756</c:v>
                  </c:pt>
                  <c:pt idx="9">
                    <c:v>9.4444444444444303E-2</c:v>
                  </c:pt>
                  <c:pt idx="10">
                    <c:v>0.10204081632653</c:v>
                  </c:pt>
                  <c:pt idx="11">
                    <c:v>8.4905660377358402E-2</c:v>
                  </c:pt>
                  <c:pt idx="12">
                    <c:v>8.5526315789473603E-2</c:v>
                  </c:pt>
                  <c:pt idx="13">
                    <c:v>9.4262295081967207E-2</c:v>
                  </c:pt>
                  <c:pt idx="14">
                    <c:v>9.4230769230769201E-2</c:v>
                  </c:pt>
                  <c:pt idx="15">
                    <c:v>9.0579710144927494E-2</c:v>
                  </c:pt>
                  <c:pt idx="16">
                    <c:v>8.3904109589041098E-2</c:v>
                  </c:pt>
                  <c:pt idx="17">
                    <c:v>8.6363636363636295E-2</c:v>
                  </c:pt>
                  <c:pt idx="18">
                    <c:v>8.5185185185185197E-2</c:v>
                  </c:pt>
                  <c:pt idx="19">
                    <c:v>7.5294117647058803E-2</c:v>
                  </c:pt>
                  <c:pt idx="20">
                    <c:v>7.4438202247190999E-2</c:v>
                  </c:pt>
                  <c:pt idx="21">
                    <c:v>6.7204301075268799E-2</c:v>
                  </c:pt>
                  <c:pt idx="22">
                    <c:v>6.4432989690721601E-2</c:v>
                  </c:pt>
                  <c:pt idx="23">
                    <c:v>6.25E-2</c:v>
                  </c:pt>
                  <c:pt idx="24">
                    <c:v>6.4320388349514507E-2</c:v>
                  </c:pt>
                  <c:pt idx="25">
                    <c:v>6.6037735849056506E-2</c:v>
                  </c:pt>
                  <c:pt idx="26">
                    <c:v>6.7889908256880793E-2</c:v>
                  </c:pt>
                  <c:pt idx="27">
                    <c:v>6.1383928571428603E-2</c:v>
                  </c:pt>
                  <c:pt idx="28">
                    <c:v>5.9782608695652197E-2</c:v>
                  </c:pt>
                  <c:pt idx="29">
                    <c:v>5.9322033898305003E-2</c:v>
                  </c:pt>
                  <c:pt idx="30">
                    <c:v>6.61157024793389E-2</c:v>
                  </c:pt>
                  <c:pt idx="31">
                    <c:v>5.8467741935483798E-2</c:v>
                  </c:pt>
                  <c:pt idx="32">
                    <c:v>6.1023622047244097E-2</c:v>
                  </c:pt>
                  <c:pt idx="33">
                    <c:v>5.3846153846153801E-2</c:v>
                  </c:pt>
                  <c:pt idx="34">
                    <c:v>5.54511278195488E-2</c:v>
                  </c:pt>
                  <c:pt idx="35">
                    <c:v>5.8823529411764698E-2</c:v>
                  </c:pt>
                  <c:pt idx="36">
                    <c:v>5.9532374100719501E-2</c:v>
                  </c:pt>
                  <c:pt idx="37">
                    <c:v>5.54577464788732E-2</c:v>
                  </c:pt>
                  <c:pt idx="38">
                    <c:v>5.7758620689655198E-2</c:v>
                  </c:pt>
                  <c:pt idx="39">
                    <c:v>5.5743243243243298E-2</c:v>
                  </c:pt>
                  <c:pt idx="40">
                    <c:v>5.2980132450331098E-2</c:v>
                  </c:pt>
                  <c:pt idx="41">
                    <c:v>5.8441558441558503E-2</c:v>
                  </c:pt>
                  <c:pt idx="42">
                    <c:v>6.1464968152866097E-2</c:v>
                  </c:pt>
                  <c:pt idx="43">
                    <c:v>6.4218749999999894E-2</c:v>
                  </c:pt>
                  <c:pt idx="44">
                    <c:v>5.7668711656441697E-2</c:v>
                  </c:pt>
                  <c:pt idx="45">
                    <c:v>5.6475903614457798E-2</c:v>
                  </c:pt>
                  <c:pt idx="46">
                    <c:v>5.9911242603550199E-2</c:v>
                  </c:pt>
                  <c:pt idx="47">
                    <c:v>6.6133720930232606E-2</c:v>
                  </c:pt>
                  <c:pt idx="48">
                    <c:v>6.3E-2</c:v>
                  </c:pt>
                  <c:pt idx="49">
                    <c:v>5.5477528089887498E-2</c:v>
                  </c:pt>
                  <c:pt idx="50">
                    <c:v>6.3535911602209894E-2</c:v>
                  </c:pt>
                  <c:pt idx="51">
                    <c:v>6.3858695652173794E-2</c:v>
                  </c:pt>
                  <c:pt idx="52">
                    <c:v>6.3636363636363602E-2</c:v>
                  </c:pt>
                  <c:pt idx="53">
                    <c:v>6.25E-2</c:v>
                  </c:pt>
                  <c:pt idx="54">
                    <c:v>6.2953367875647703E-2</c:v>
                  </c:pt>
                  <c:pt idx="55">
                    <c:v>6.3775510204081606E-2</c:v>
                  </c:pt>
                  <c:pt idx="56">
                    <c:v>5.9045226130653203E-2</c:v>
                  </c:pt>
                  <c:pt idx="57">
                    <c:v>5.9405940594059299E-2</c:v>
                  </c:pt>
                  <c:pt idx="58">
                    <c:v>5.62195121951218E-2</c:v>
                  </c:pt>
                  <c:pt idx="59">
                    <c:v>5.9178743961352698E-2</c:v>
                  </c:pt>
                  <c:pt idx="60">
                    <c:v>6.0526315789473602E-2</c:v>
                  </c:pt>
                  <c:pt idx="61">
                    <c:v>6.2203791469194303E-2</c:v>
                  </c:pt>
                  <c:pt idx="62">
                    <c:v>6.2910798122065598E-2</c:v>
                  </c:pt>
                  <c:pt idx="63">
                    <c:v>5.9883720930232497E-2</c:v>
                  </c:pt>
                  <c:pt idx="64">
                    <c:v>6.1751152073732697E-2</c:v>
                  </c:pt>
                  <c:pt idx="65">
                    <c:v>5.7648401826484001E-2</c:v>
                  </c:pt>
                  <c:pt idx="66">
                    <c:v>5.8371040723981901E-2</c:v>
                  </c:pt>
                  <c:pt idx="67">
                    <c:v>5.4932735426008898E-2</c:v>
                  </c:pt>
                  <c:pt idx="68">
                    <c:v>5.7222222222222098E-2</c:v>
                  </c:pt>
                  <c:pt idx="69">
                    <c:v>5.9471365638766503E-2</c:v>
                  </c:pt>
                  <c:pt idx="70">
                    <c:v>5.40393013100436E-2</c:v>
                  </c:pt>
                  <c:pt idx="71">
                    <c:v>5.5303030303030298E-2</c:v>
                  </c:pt>
                  <c:pt idx="72">
                    <c:v>5.2575107296137298E-2</c:v>
                  </c:pt>
                  <c:pt idx="73">
                    <c:v>5.7446808510638298E-2</c:v>
                  </c:pt>
                  <c:pt idx="74">
                    <c:v>6.1181434599156002E-2</c:v>
                  </c:pt>
                  <c:pt idx="75">
                    <c:v>5.7112970711296999E-2</c:v>
                  </c:pt>
                  <c:pt idx="76">
                    <c:v>5.7053941908713802E-2</c:v>
                  </c:pt>
                  <c:pt idx="77">
                    <c:v>5.6584362139917598E-2</c:v>
                  </c:pt>
                  <c:pt idx="78">
                    <c:v>5.8913934426229497E-2</c:v>
                  </c:pt>
                  <c:pt idx="79">
                    <c:v>5.7142857142857099E-2</c:v>
                  </c:pt>
                  <c:pt idx="80">
                    <c:v>5.4878048780487701E-2</c:v>
                  </c:pt>
                  <c:pt idx="81">
                    <c:v>5.2732793522267202E-2</c:v>
                  </c:pt>
                  <c:pt idx="82">
                    <c:v>5.1411290322580697E-2</c:v>
                  </c:pt>
                  <c:pt idx="83">
                    <c:v>5.0702811244979801E-2</c:v>
                  </c:pt>
                  <c:pt idx="84">
                    <c:v>4.9999999999999899E-2</c:v>
                  </c:pt>
                  <c:pt idx="85">
                    <c:v>5.2290836653386498E-2</c:v>
                  </c:pt>
                  <c:pt idx="86">
                    <c:v>5.1091269841269799E-2</c:v>
                  </c:pt>
                  <c:pt idx="87">
                    <c:v>4.9407114624505803E-2</c:v>
                  </c:pt>
                  <c:pt idx="88">
                    <c:v>5.2165354330708603E-2</c:v>
                  </c:pt>
                  <c:pt idx="89">
                    <c:v>5.1470588235293997E-2</c:v>
                  </c:pt>
                  <c:pt idx="90">
                    <c:v>5.17578125E-2</c:v>
                  </c:pt>
                  <c:pt idx="91">
                    <c:v>5.2626459143968699E-2</c:v>
                  </c:pt>
                  <c:pt idx="92">
                    <c:v>5.2422480620154997E-2</c:v>
                  </c:pt>
                  <c:pt idx="93">
                    <c:v>5.1640926640926503E-2</c:v>
                  </c:pt>
                  <c:pt idx="94">
                    <c:v>5.0480769230769197E-2</c:v>
                  </c:pt>
                  <c:pt idx="95">
                    <c:v>5.0287356321839102E-2</c:v>
                  </c:pt>
                  <c:pt idx="96">
                    <c:v>5.25763358778625E-2</c:v>
                  </c:pt>
                  <c:pt idx="97">
                    <c:v>5.1425855513308097E-2</c:v>
                  </c:pt>
                  <c:pt idx="98">
                    <c:v>4.9810606060606E-2</c:v>
                  </c:pt>
                  <c:pt idx="99">
                    <c:v>5.2924528301886799E-2</c:v>
                  </c:pt>
                  <c:pt idx="100">
                    <c:v>5.2725563909774398E-2</c:v>
                  </c:pt>
                  <c:pt idx="101">
                    <c:v>4.8689138576778999E-2</c:v>
                  </c:pt>
                  <c:pt idx="102">
                    <c:v>5.2332089552238802E-2</c:v>
                  </c:pt>
                  <c:pt idx="103">
                    <c:v>5.2602230483271298E-2</c:v>
                  </c:pt>
                  <c:pt idx="104">
                    <c:v>4.9074074074073999E-2</c:v>
                  </c:pt>
                  <c:pt idx="105">
                    <c:v>5.17527675276752E-2</c:v>
                  </c:pt>
                  <c:pt idx="106">
                    <c:v>5.1470588235294101E-2</c:v>
                  </c:pt>
                  <c:pt idx="107">
                    <c:v>5.3205128205128203E-2</c:v>
                  </c:pt>
                  <c:pt idx="108">
                    <c:v>5.3010948905109399E-2</c:v>
                  </c:pt>
                  <c:pt idx="109">
                    <c:v>4.9999999999999899E-2</c:v>
                  </c:pt>
                  <c:pt idx="110">
                    <c:v>5.0271739130434701E-2</c:v>
                  </c:pt>
                  <c:pt idx="111">
                    <c:v>4.9638989169675102E-2</c:v>
                  </c:pt>
                  <c:pt idx="112">
                    <c:v>5.3507194244604199E-2</c:v>
                  </c:pt>
                  <c:pt idx="113">
                    <c:v>5.7347670250896002E-2</c:v>
                  </c:pt>
                  <c:pt idx="114">
                    <c:v>5.6696428571428502E-2</c:v>
                  </c:pt>
                  <c:pt idx="115">
                    <c:v>5.6494661921708197E-2</c:v>
                  </c:pt>
                  <c:pt idx="116">
                    <c:v>5.5053191489361698E-2</c:v>
                  </c:pt>
                  <c:pt idx="117">
                    <c:v>5.4770318021201303E-2</c:v>
                  </c:pt>
                  <c:pt idx="118">
                    <c:v>5.2816901408450703E-2</c:v>
                  </c:pt>
                  <c:pt idx="119">
                    <c:v>5.3157894736842001E-2</c:v>
                  </c:pt>
                  <c:pt idx="120">
                    <c:v>5.3758741258741201E-2</c:v>
                  </c:pt>
                  <c:pt idx="121">
                    <c:v>5.2787456445993003E-2</c:v>
                  </c:pt>
                  <c:pt idx="122">
                    <c:v>5.2604166666666598E-2</c:v>
                  </c:pt>
                  <c:pt idx="123">
                    <c:v>5.1470588235294101E-2</c:v>
                  </c:pt>
                  <c:pt idx="124">
                    <c:v>5.0431034482758597E-2</c:v>
                  </c:pt>
                  <c:pt idx="125">
                    <c:v>5.4209621993127101E-2</c:v>
                  </c:pt>
                  <c:pt idx="126">
                    <c:v>5.3595890410958899E-2</c:v>
                  </c:pt>
                  <c:pt idx="127">
                    <c:v>4.9488054607508401E-2</c:v>
                  </c:pt>
                  <c:pt idx="128">
                    <c:v>4.9744897959183597E-2</c:v>
                  </c:pt>
                  <c:pt idx="129">
                    <c:v>4.9152542372881303E-2</c:v>
                  </c:pt>
                  <c:pt idx="130">
                    <c:v>4.8564189189189103E-2</c:v>
                  </c:pt>
                  <c:pt idx="131">
                    <c:v>4.8821548821548703E-2</c:v>
                  </c:pt>
                  <c:pt idx="132">
                    <c:v>4.78187919463086E-2</c:v>
                  </c:pt>
                  <c:pt idx="133">
                    <c:v>4.7742474916387903E-2</c:v>
                  </c:pt>
                  <c:pt idx="134">
                    <c:v>4.7583333333333401E-2</c:v>
                  </c:pt>
                  <c:pt idx="135">
                    <c:v>4.3604651162790699E-2</c:v>
                  </c:pt>
                  <c:pt idx="136">
                    <c:v>4.2632450331125803E-2</c:v>
                  </c:pt>
                  <c:pt idx="137">
                    <c:v>4.2079207920792103E-2</c:v>
                  </c:pt>
                  <c:pt idx="138">
                    <c:v>4.4490131578947399E-2</c:v>
                  </c:pt>
                  <c:pt idx="139">
                    <c:v>4.4344262295082003E-2</c:v>
                  </c:pt>
                  <c:pt idx="140">
                    <c:v>4.33823529411764E-2</c:v>
                  </c:pt>
                  <c:pt idx="141">
                    <c:v>4.0716612377850001E-2</c:v>
                  </c:pt>
                  <c:pt idx="142">
                    <c:v>3.9366883116883002E-2</c:v>
                  </c:pt>
                  <c:pt idx="143">
                    <c:v>4.0048543689320301E-2</c:v>
                  </c:pt>
                  <c:pt idx="144">
                    <c:v>4.1935483870967599E-2</c:v>
                  </c:pt>
                  <c:pt idx="145">
                    <c:v>4.0192926045016002E-2</c:v>
                  </c:pt>
                  <c:pt idx="146">
                    <c:v>4.2467948717948699E-2</c:v>
                  </c:pt>
                  <c:pt idx="147">
                    <c:v>4.5207667731629403E-2</c:v>
                  </c:pt>
                  <c:pt idx="148">
                    <c:v>4.1799363057324901E-2</c:v>
                  </c:pt>
                  <c:pt idx="149">
                    <c:v>4.1666666666666602E-2</c:v>
                  </c:pt>
                  <c:pt idx="150">
                    <c:v>4.2721518987341597E-2</c:v>
                  </c:pt>
                  <c:pt idx="151">
                    <c:v>4.4164037854889503E-2</c:v>
                  </c:pt>
                  <c:pt idx="152">
                    <c:v>4.33176100628931E-2</c:v>
                  </c:pt>
                  <c:pt idx="153">
                    <c:v>3.9701257861635197E-2</c:v>
                  </c:pt>
                  <c:pt idx="154">
                    <c:v>4.33176100628931E-2</c:v>
                  </c:pt>
                  <c:pt idx="155">
                    <c:v>4.3710691823899403E-2</c:v>
                  </c:pt>
                  <c:pt idx="156">
                    <c:v>4.4025157232704303E-2</c:v>
                  </c:pt>
                  <c:pt idx="157">
                    <c:v>4.28459119496854E-2</c:v>
                  </c:pt>
                  <c:pt idx="158">
                    <c:v>3.8915094339622501E-2</c:v>
                  </c:pt>
                  <c:pt idx="159">
                    <c:v>3.6163522012578497E-2</c:v>
                  </c:pt>
                  <c:pt idx="160">
                    <c:v>3.5849056603773598E-2</c:v>
                  </c:pt>
                  <c:pt idx="161">
                    <c:v>3.4984276729559699E-2</c:v>
                  </c:pt>
                  <c:pt idx="162">
                    <c:v>3.7893081761006198E-2</c:v>
                  </c:pt>
                  <c:pt idx="163">
                    <c:v>3.6556603773584898E-2</c:v>
                  </c:pt>
                  <c:pt idx="164">
                    <c:v>3.3805031446540901E-2</c:v>
                  </c:pt>
                  <c:pt idx="165">
                    <c:v>3.1446540880503103E-2</c:v>
                  </c:pt>
                  <c:pt idx="166">
                    <c:v>3.06603773584905E-2</c:v>
                  </c:pt>
                  <c:pt idx="167">
                    <c:v>3.1839622641509399E-2</c:v>
                  </c:pt>
                  <c:pt idx="168">
                    <c:v>3.0267295597484301E-2</c:v>
                  </c:pt>
                  <c:pt idx="169">
                    <c:v>3.2232704402515598E-2</c:v>
                  </c:pt>
                  <c:pt idx="170">
                    <c:v>3.3097484276729601E-2</c:v>
                  </c:pt>
                  <c:pt idx="171">
                    <c:v>3.41981132075471E-2</c:v>
                  </c:pt>
                  <c:pt idx="172">
                    <c:v>3.2232704402515598E-2</c:v>
                  </c:pt>
                  <c:pt idx="173">
                    <c:v>3.0267295597484301E-2</c:v>
                  </c:pt>
                  <c:pt idx="174">
                    <c:v>2.75157232704402E-2</c:v>
                  </c:pt>
                  <c:pt idx="175">
                    <c:v>2.71226415094338E-2</c:v>
                  </c:pt>
                  <c:pt idx="176">
                    <c:v>2.3977987421383601E-2</c:v>
                  </c:pt>
                  <c:pt idx="177">
                    <c:v>2.2405660377358399E-2</c:v>
                  </c:pt>
                  <c:pt idx="178">
                    <c:v>2.2877358490566001E-2</c:v>
                  </c:pt>
                  <c:pt idx="179">
                    <c:v>2.2012578616352099E-2</c:v>
                  </c:pt>
                  <c:pt idx="180">
                    <c:v>2.0047169811320799E-2</c:v>
                  </c:pt>
                  <c:pt idx="181">
                    <c:v>2.09119496855346E-2</c:v>
                  </c:pt>
                  <c:pt idx="182">
                    <c:v>2.0440251572326901E-2</c:v>
                  </c:pt>
                  <c:pt idx="183">
                    <c:v>1.8081761006289301E-2</c:v>
                  </c:pt>
                  <c:pt idx="184">
                    <c:v>2.0833333333333301E-2</c:v>
                  </c:pt>
                  <c:pt idx="185">
                    <c:v>2.0440251572327001E-2</c:v>
                  </c:pt>
                  <c:pt idx="186">
                    <c:v>2.0047169811320799E-2</c:v>
                  </c:pt>
                  <c:pt idx="187">
                    <c:v>1.9261006289308099E-2</c:v>
                  </c:pt>
                  <c:pt idx="188">
                    <c:v>2.2405660377358399E-2</c:v>
                  </c:pt>
                  <c:pt idx="189">
                    <c:v>2.2405660377358399E-2</c:v>
                  </c:pt>
                  <c:pt idx="190">
                    <c:v>2.2012578616352099E-2</c:v>
                  </c:pt>
                  <c:pt idx="191">
                    <c:v>2.2012578616352099E-2</c:v>
                  </c:pt>
                  <c:pt idx="192">
                    <c:v>2.16194968553459E-2</c:v>
                  </c:pt>
                  <c:pt idx="193">
                    <c:v>2.16194968553459E-2</c:v>
                  </c:pt>
                  <c:pt idx="194">
                    <c:v>2.16194968553459E-2</c:v>
                  </c:pt>
                  <c:pt idx="195">
                    <c:v>2.16194968553459E-2</c:v>
                  </c:pt>
                  <c:pt idx="196">
                    <c:v>2.16194968553459E-2</c:v>
                  </c:pt>
                  <c:pt idx="197">
                    <c:v>2.16194968553459E-2</c:v>
                  </c:pt>
                  <c:pt idx="198">
                    <c:v>2.16194968553459E-2</c:v>
                  </c:pt>
                  <c:pt idx="199">
                    <c:v>2.16194968553459E-2</c:v>
                  </c:pt>
                  <c:pt idx="200">
                    <c:v>2.16194968553459E-2</c:v>
                  </c:pt>
                  <c:pt idx="201">
                    <c:v>2.16194968553459E-2</c:v>
                  </c:pt>
                  <c:pt idx="202">
                    <c:v>2.1226415094339601E-2</c:v>
                  </c:pt>
                  <c:pt idx="203">
                    <c:v>2.1226415094339601E-2</c:v>
                  </c:pt>
                  <c:pt idx="204">
                    <c:v>2.08333333333332E-2</c:v>
                  </c:pt>
                  <c:pt idx="205">
                    <c:v>2.08333333333332E-2</c:v>
                  </c:pt>
                  <c:pt idx="206">
                    <c:v>2.0440251572326901E-2</c:v>
                  </c:pt>
                  <c:pt idx="207">
                    <c:v>2.0047169811320702E-2</c:v>
                  </c:pt>
                  <c:pt idx="208">
                    <c:v>1.9261006289308099E-2</c:v>
                  </c:pt>
                  <c:pt idx="209">
                    <c:v>2.16194968553459E-2</c:v>
                  </c:pt>
                  <c:pt idx="210">
                    <c:v>2.3270440251572402E-2</c:v>
                  </c:pt>
                  <c:pt idx="211">
                    <c:v>2.2091194968553399E-2</c:v>
                  </c:pt>
                  <c:pt idx="212">
                    <c:v>2.48427672955975E-2</c:v>
                  </c:pt>
                  <c:pt idx="213">
                    <c:v>2.51572327044025E-2</c:v>
                  </c:pt>
                  <c:pt idx="214">
                    <c:v>2.3584905660377201E-2</c:v>
                  </c:pt>
                  <c:pt idx="215">
                    <c:v>2.1226415094339601E-2</c:v>
                  </c:pt>
                  <c:pt idx="216">
                    <c:v>1.84748427672956E-2</c:v>
                  </c:pt>
                  <c:pt idx="217">
                    <c:v>1.6902515723270301E-2</c:v>
                  </c:pt>
                  <c:pt idx="218">
                    <c:v>1.4937106918239001E-2</c:v>
                  </c:pt>
                  <c:pt idx="219">
                    <c:v>1.4544025157232699E-2</c:v>
                  </c:pt>
                  <c:pt idx="220">
                    <c:v>1.5408805031446499E-2</c:v>
                  </c:pt>
                  <c:pt idx="221">
                    <c:v>1.7767295597484301E-2</c:v>
                  </c:pt>
                  <c:pt idx="222">
                    <c:v>1.6981132075471601E-2</c:v>
                  </c:pt>
                  <c:pt idx="223">
                    <c:v>1.38364779874214E-2</c:v>
                  </c:pt>
                  <c:pt idx="224">
                    <c:v>1.2264150943396199E-2</c:v>
                  </c:pt>
                  <c:pt idx="225">
                    <c:v>1.1399371069182301E-2</c:v>
                  </c:pt>
                  <c:pt idx="226">
                    <c:v>9.4339622641509396E-3</c:v>
                  </c:pt>
                  <c:pt idx="227">
                    <c:v>9.4339622641509396E-3</c:v>
                  </c:pt>
                  <c:pt idx="228">
                    <c:v>1.5723270440251499E-2</c:v>
                  </c:pt>
                  <c:pt idx="229">
                    <c:v>1.5723270440251499E-2</c:v>
                  </c:pt>
                  <c:pt idx="230">
                    <c:v>1.85534591194969E-2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2.16981132075472E-2</c:v>
                  </c:pt>
                  <c:pt idx="234">
                    <c:v>2.16981132075472E-2</c:v>
                  </c:pt>
                  <c:pt idx="235">
                    <c:v>2.48427672955975E-2</c:v>
                  </c:pt>
                  <c:pt idx="236">
                    <c:v>2.48427672955975E-2</c:v>
                  </c:pt>
                  <c:pt idx="237">
                    <c:v>2.48427672955975E-2</c:v>
                  </c:pt>
                  <c:pt idx="238">
                    <c:v>2.48427672955975E-2</c:v>
                  </c:pt>
                  <c:pt idx="239">
                    <c:v>2.48427672955975E-2</c:v>
                  </c:pt>
                  <c:pt idx="240">
                    <c:v>2.48427672955975E-2</c:v>
                  </c:pt>
                  <c:pt idx="241">
                    <c:v>2.48427672955975E-2</c:v>
                  </c:pt>
                  <c:pt idx="242">
                    <c:v>2.48427672955975E-2</c:v>
                  </c:pt>
                  <c:pt idx="243">
                    <c:v>2.48427672955975E-2</c:v>
                  </c:pt>
                  <c:pt idx="244">
                    <c:v>2.48427672955975E-2</c:v>
                  </c:pt>
                  <c:pt idx="245">
                    <c:v>2.48427672955975E-2</c:v>
                  </c:pt>
                  <c:pt idx="246">
                    <c:v>2.48427672955975E-2</c:v>
                  </c:pt>
                  <c:pt idx="247">
                    <c:v>2.48427672955975E-2</c:v>
                  </c:pt>
                  <c:pt idx="248">
                    <c:v>2.48427672955975E-2</c:v>
                  </c:pt>
                  <c:pt idx="249">
                    <c:v>2.48427672955975E-2</c:v>
                  </c:pt>
                  <c:pt idx="250">
                    <c:v>2.48427672955975E-2</c:v>
                  </c:pt>
                  <c:pt idx="251">
                    <c:v>2.48427672955975E-2</c:v>
                  </c:pt>
                  <c:pt idx="252">
                    <c:v>2.48427672955975E-2</c:v>
                  </c:pt>
                  <c:pt idx="253">
                    <c:v>2.48427672955975E-2</c:v>
                  </c:pt>
                  <c:pt idx="254">
                    <c:v>2.48427672955975E-2</c:v>
                  </c:pt>
                  <c:pt idx="255">
                    <c:v>2.48427672955975E-2</c:v>
                  </c:pt>
                  <c:pt idx="256">
                    <c:v>2.48427672955975E-2</c:v>
                  </c:pt>
                  <c:pt idx="257">
                    <c:v>2.48427672955975E-2</c:v>
                  </c:pt>
                  <c:pt idx="258">
                    <c:v>2.48427672955975E-2</c:v>
                  </c:pt>
                  <c:pt idx="259">
                    <c:v>2.48427672955975E-2</c:v>
                  </c:pt>
                  <c:pt idx="260">
                    <c:v>2.48427672955975E-2</c:v>
                  </c:pt>
                  <c:pt idx="261">
                    <c:v>2.48427672955975E-2</c:v>
                  </c:pt>
                  <c:pt idx="262">
                    <c:v>2.48427672955975E-2</c:v>
                  </c:pt>
                  <c:pt idx="263">
                    <c:v>2.48427672955975E-2</c:v>
                  </c:pt>
                  <c:pt idx="264">
                    <c:v>2.48427672955975E-2</c:v>
                  </c:pt>
                  <c:pt idx="265">
                    <c:v>2.48427672955975E-2</c:v>
                  </c:pt>
                  <c:pt idx="266">
                    <c:v>2.48427672955975E-2</c:v>
                  </c:pt>
                  <c:pt idx="267">
                    <c:v>2.48427672955975E-2</c:v>
                  </c:pt>
                  <c:pt idx="268">
                    <c:v>2.48427672955975E-2</c:v>
                  </c:pt>
                  <c:pt idx="269">
                    <c:v>2.48427672955975E-2</c:v>
                  </c:pt>
                  <c:pt idx="270">
                    <c:v>2.48427672955975E-2</c:v>
                  </c:pt>
                  <c:pt idx="271">
                    <c:v>2.48427672955975E-2</c:v>
                  </c:pt>
                  <c:pt idx="272">
                    <c:v>2.48427672955975E-2</c:v>
                  </c:pt>
                  <c:pt idx="273">
                    <c:v>2.48427672955975E-2</c:v>
                  </c:pt>
                  <c:pt idx="274">
                    <c:v>2.48427672955975E-2</c:v>
                  </c:pt>
                  <c:pt idx="275">
                    <c:v>2.48427672955975E-2</c:v>
                  </c:pt>
                  <c:pt idx="276">
                    <c:v>2.48427672955975E-2</c:v>
                  </c:pt>
                  <c:pt idx="277">
                    <c:v>2.48427672955975E-2</c:v>
                  </c:pt>
                  <c:pt idx="278">
                    <c:v>2.48427672955975E-2</c:v>
                  </c:pt>
                  <c:pt idx="279">
                    <c:v>2.48427672955975E-2</c:v>
                  </c:pt>
                  <c:pt idx="280">
                    <c:v>2.48427672955975E-2</c:v>
                  </c:pt>
                  <c:pt idx="281">
                    <c:v>2.48427672955975E-2</c:v>
                  </c:pt>
                  <c:pt idx="282">
                    <c:v>2.48427672955975E-2</c:v>
                  </c:pt>
                  <c:pt idx="283">
                    <c:v>2.48427672955975E-2</c:v>
                  </c:pt>
                  <c:pt idx="284">
                    <c:v>2.48427672955975E-2</c:v>
                  </c:pt>
                  <c:pt idx="285">
                    <c:v>2.48427672955975E-2</c:v>
                  </c:pt>
                  <c:pt idx="286">
                    <c:v>2.48427672955975E-2</c:v>
                  </c:pt>
                  <c:pt idx="287">
                    <c:v>2.48427672955975E-2</c:v>
                  </c:pt>
                  <c:pt idx="288">
                    <c:v>2.48427672955975E-2</c:v>
                  </c:pt>
                  <c:pt idx="289">
                    <c:v>2.48427672955975E-2</c:v>
                  </c:pt>
                  <c:pt idx="290">
                    <c:v>2.48427672955975E-2</c:v>
                  </c:pt>
                  <c:pt idx="291">
                    <c:v>2.48427672955975E-2</c:v>
                  </c:pt>
                  <c:pt idx="292">
                    <c:v>2.48427672955975E-2</c:v>
                  </c:pt>
                  <c:pt idx="293">
                    <c:v>2.48427672955975E-2</c:v>
                  </c:pt>
                  <c:pt idx="294">
                    <c:v>2.48427672955975E-2</c:v>
                  </c:pt>
                  <c:pt idx="295">
                    <c:v>2.48427672955975E-2</c:v>
                  </c:pt>
                  <c:pt idx="296">
                    <c:v>2.48427672955975E-2</c:v>
                  </c:pt>
                  <c:pt idx="297">
                    <c:v>2.48427672955975E-2</c:v>
                  </c:pt>
                  <c:pt idx="298">
                    <c:v>2.48427672955975E-2</c:v>
                  </c:pt>
                  <c:pt idx="299">
                    <c:v>2.48427672955975E-2</c:v>
                  </c:pt>
                  <c:pt idx="300">
                    <c:v>2.48427672955975E-2</c:v>
                  </c:pt>
                  <c:pt idx="301">
                    <c:v>2.48427672955975E-2</c:v>
                  </c:pt>
                  <c:pt idx="302">
                    <c:v>2.48427672955975E-2</c:v>
                  </c:pt>
                  <c:pt idx="303">
                    <c:v>2.48427672955975E-2</c:v>
                  </c:pt>
                  <c:pt idx="304">
                    <c:v>2.48427672955975E-2</c:v>
                  </c:pt>
                  <c:pt idx="305">
                    <c:v>2.48427672955975E-2</c:v>
                  </c:pt>
                  <c:pt idx="306">
                    <c:v>2.48427672955975E-2</c:v>
                  </c:pt>
                  <c:pt idx="307">
                    <c:v>2.48427672955975E-2</c:v>
                  </c:pt>
                  <c:pt idx="308">
                    <c:v>2.48427672955975E-2</c:v>
                  </c:pt>
                  <c:pt idx="309">
                    <c:v>2.48427672955975E-2</c:v>
                  </c:pt>
                  <c:pt idx="310">
                    <c:v>2.48427672955975E-2</c:v>
                  </c:pt>
                  <c:pt idx="311">
                    <c:v>2.48427672955975E-2</c:v>
                  </c:pt>
                  <c:pt idx="312">
                    <c:v>2.48427672955975E-2</c:v>
                  </c:pt>
                  <c:pt idx="313">
                    <c:v>2.48427672955975E-2</c:v>
                  </c:pt>
                  <c:pt idx="314">
                    <c:v>2.48427672955975E-2</c:v>
                  </c:pt>
                  <c:pt idx="315">
                    <c:v>2.48427672955975E-2</c:v>
                  </c:pt>
                  <c:pt idx="316">
                    <c:v>2.48427672955975E-2</c:v>
                  </c:pt>
                  <c:pt idx="317">
                    <c:v>2.48427672955975E-2</c:v>
                  </c:pt>
                  <c:pt idx="318">
                    <c:v>2.48427672955975E-2</c:v>
                  </c:pt>
                  <c:pt idx="319">
                    <c:v>2.48427672955975E-2</c:v>
                  </c:pt>
                  <c:pt idx="320">
                    <c:v>2.48427672955975E-2</c:v>
                  </c:pt>
                  <c:pt idx="321">
                    <c:v>2.48427672955975E-2</c:v>
                  </c:pt>
                  <c:pt idx="322">
                    <c:v>2.48427672955975E-2</c:v>
                  </c:pt>
                  <c:pt idx="323">
                    <c:v>2.48427672955975E-2</c:v>
                  </c:pt>
                  <c:pt idx="324">
                    <c:v>2.48427672955975E-2</c:v>
                  </c:pt>
                  <c:pt idx="325">
                    <c:v>2.48427672955975E-2</c:v>
                  </c:pt>
                  <c:pt idx="326">
                    <c:v>2.48427672955975E-2</c:v>
                  </c:pt>
                  <c:pt idx="327">
                    <c:v>2.48427672955975E-2</c:v>
                  </c:pt>
                  <c:pt idx="328">
                    <c:v>2.48427672955975E-2</c:v>
                  </c:pt>
                  <c:pt idx="329">
                    <c:v>2.48427672955975E-2</c:v>
                  </c:pt>
                  <c:pt idx="330">
                    <c:v>2.48427672955975E-2</c:v>
                  </c:pt>
                  <c:pt idx="331">
                    <c:v>2.48427672955975E-2</c:v>
                  </c:pt>
                  <c:pt idx="332">
                    <c:v>2.48427672955975E-2</c:v>
                  </c:pt>
                  <c:pt idx="333">
                    <c:v>2.48427672955975E-2</c:v>
                  </c:pt>
                  <c:pt idx="334">
                    <c:v>1.5408805031446499E-2</c:v>
                  </c:pt>
                  <c:pt idx="335">
                    <c:v>1.5408805031446499E-2</c:v>
                  </c:pt>
                  <c:pt idx="336">
                    <c:v>1.5408805031446499E-2</c:v>
                  </c:pt>
                  <c:pt idx="337">
                    <c:v>1.5723270440251499E-2</c:v>
                  </c:pt>
                  <c:pt idx="338">
                    <c:v>1.85534591194969E-2</c:v>
                  </c:pt>
                  <c:pt idx="339">
                    <c:v>1.8867924528301799E-2</c:v>
                  </c:pt>
                  <c:pt idx="340">
                    <c:v>1.8867924528301799E-2</c:v>
                  </c:pt>
                  <c:pt idx="341">
                    <c:v>2.16981132075472E-2</c:v>
                  </c:pt>
                  <c:pt idx="342">
                    <c:v>2.2012578616352099E-2</c:v>
                  </c:pt>
                  <c:pt idx="343">
                    <c:v>2.2012578616352099E-2</c:v>
                  </c:pt>
                  <c:pt idx="344">
                    <c:v>2.2012578616352099E-2</c:v>
                  </c:pt>
                  <c:pt idx="345">
                    <c:v>2.2012578616352099E-2</c:v>
                  </c:pt>
                  <c:pt idx="346">
                    <c:v>2.2012578616352099E-2</c:v>
                  </c:pt>
                  <c:pt idx="347">
                    <c:v>2.2012578616352099E-2</c:v>
                  </c:pt>
                  <c:pt idx="348">
                    <c:v>2.2012578616352099E-2</c:v>
                  </c:pt>
                  <c:pt idx="349">
                    <c:v>2.2012578616352099E-2</c:v>
                  </c:pt>
                  <c:pt idx="350">
                    <c:v>2.2012578616352099E-2</c:v>
                  </c:pt>
                  <c:pt idx="351">
                    <c:v>2.2012578616352099E-2</c:v>
                  </c:pt>
                  <c:pt idx="352">
                    <c:v>2.2012578616352099E-2</c:v>
                  </c:pt>
                  <c:pt idx="353">
                    <c:v>2.2012578616352099E-2</c:v>
                  </c:pt>
                  <c:pt idx="354">
                    <c:v>2.2012578616352099E-2</c:v>
                  </c:pt>
                  <c:pt idx="355">
                    <c:v>2.2012578616352099E-2</c:v>
                  </c:pt>
                  <c:pt idx="356">
                    <c:v>2.2012578616352099E-2</c:v>
                  </c:pt>
                  <c:pt idx="357">
                    <c:v>2.2012578616352099E-2</c:v>
                  </c:pt>
                  <c:pt idx="358">
                    <c:v>2.2012578616352099E-2</c:v>
                  </c:pt>
                  <c:pt idx="359">
                    <c:v>2.2012578616352099E-2</c:v>
                  </c:pt>
                  <c:pt idx="360">
                    <c:v>2.2012578616352099E-2</c:v>
                  </c:pt>
                  <c:pt idx="361">
                    <c:v>2.2012578616352099E-2</c:v>
                  </c:pt>
                  <c:pt idx="362">
                    <c:v>2.2012578616352099E-2</c:v>
                  </c:pt>
                  <c:pt idx="363">
                    <c:v>2.2012578616352099E-2</c:v>
                  </c:pt>
                  <c:pt idx="364">
                    <c:v>2.2012578616352099E-2</c:v>
                  </c:pt>
                  <c:pt idx="365">
                    <c:v>2.2012578616352099E-2</c:v>
                  </c:pt>
                  <c:pt idx="366">
                    <c:v>2.2012578616352099E-2</c:v>
                  </c:pt>
                  <c:pt idx="367">
                    <c:v>2.2012578616352099E-2</c:v>
                  </c:pt>
                  <c:pt idx="368">
                    <c:v>2.2012578616352099E-2</c:v>
                  </c:pt>
                  <c:pt idx="369">
                    <c:v>2.2012578616352099E-2</c:v>
                  </c:pt>
                  <c:pt idx="370">
                    <c:v>2.2012578616352099E-2</c:v>
                  </c:pt>
                  <c:pt idx="371">
                    <c:v>2.2012578616352099E-2</c:v>
                  </c:pt>
                  <c:pt idx="372">
                    <c:v>2.2012578616352099E-2</c:v>
                  </c:pt>
                  <c:pt idx="373">
                    <c:v>2.2012578616352099E-2</c:v>
                  </c:pt>
                  <c:pt idx="374">
                    <c:v>2.2012578616352099E-2</c:v>
                  </c:pt>
                  <c:pt idx="375">
                    <c:v>2.2012578616352099E-2</c:v>
                  </c:pt>
                  <c:pt idx="376">
                    <c:v>2.2012578616352099E-2</c:v>
                  </c:pt>
                  <c:pt idx="377">
                    <c:v>2.2012578616352099E-2</c:v>
                  </c:pt>
                  <c:pt idx="378">
                    <c:v>2.2012578616352099E-2</c:v>
                  </c:pt>
                  <c:pt idx="379">
                    <c:v>2.2012578616352099E-2</c:v>
                  </c:pt>
                  <c:pt idx="380">
                    <c:v>2.2012578616352099E-2</c:v>
                  </c:pt>
                  <c:pt idx="381">
                    <c:v>2.2012578616352099E-2</c:v>
                  </c:pt>
                  <c:pt idx="382">
                    <c:v>2.2012578616352099E-2</c:v>
                  </c:pt>
                  <c:pt idx="383">
                    <c:v>2.2012578616352099E-2</c:v>
                  </c:pt>
                  <c:pt idx="384">
                    <c:v>2.2012578616352099E-2</c:v>
                  </c:pt>
                  <c:pt idx="385">
                    <c:v>2.2012578616352099E-2</c:v>
                  </c:pt>
                  <c:pt idx="386">
                    <c:v>2.2012578616352099E-2</c:v>
                  </c:pt>
                  <c:pt idx="387">
                    <c:v>2.2012578616352099E-2</c:v>
                  </c:pt>
                  <c:pt idx="388">
                    <c:v>2.2012578616352099E-2</c:v>
                  </c:pt>
                  <c:pt idx="389">
                    <c:v>2.2012578616352099E-2</c:v>
                  </c:pt>
                  <c:pt idx="390">
                    <c:v>2.2012578616352099E-2</c:v>
                  </c:pt>
                  <c:pt idx="391">
                    <c:v>2.2012578616352099E-2</c:v>
                  </c:pt>
                  <c:pt idx="392">
                    <c:v>2.2012578616352099E-2</c:v>
                  </c:pt>
                  <c:pt idx="393">
                    <c:v>2.2012578616352099E-2</c:v>
                  </c:pt>
                  <c:pt idx="394">
                    <c:v>2.2012578616352099E-2</c:v>
                  </c:pt>
                  <c:pt idx="395">
                    <c:v>2.2012578616352099E-2</c:v>
                  </c:pt>
                  <c:pt idx="396">
                    <c:v>2.2012578616352099E-2</c:v>
                  </c:pt>
                  <c:pt idx="397">
                    <c:v>2.2012578616352099E-2</c:v>
                  </c:pt>
                  <c:pt idx="398">
                    <c:v>2.2012578616352099E-2</c:v>
                  </c:pt>
                  <c:pt idx="399">
                    <c:v>2.2012578616352099E-2</c:v>
                  </c:pt>
                  <c:pt idx="400">
                    <c:v>2.2012578616352099E-2</c:v>
                  </c:pt>
                  <c:pt idx="401">
                    <c:v>2.2012578616352099E-2</c:v>
                  </c:pt>
                  <c:pt idx="402">
                    <c:v>2.2012578616352099E-2</c:v>
                  </c:pt>
                  <c:pt idx="403">
                    <c:v>2.2012578616352099E-2</c:v>
                  </c:pt>
                  <c:pt idx="404">
                    <c:v>2.2012578616352099E-2</c:v>
                  </c:pt>
                  <c:pt idx="405">
                    <c:v>2.2012578616352099E-2</c:v>
                  </c:pt>
                  <c:pt idx="406">
                    <c:v>2.2012578616352099E-2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1.5723270440251499E-2</c:v>
                  </c:pt>
                  <c:pt idx="411">
                    <c:v>6.2893081761006197E-3</c:v>
                  </c:pt>
                  <c:pt idx="412">
                    <c:v>3.1446540880503099E-3</c:v>
                  </c:pt>
                  <c:pt idx="413">
                    <c:v>3.1446540880503099E-3</c:v>
                  </c:pt>
                  <c:pt idx="414">
                    <c:v>9.1194968553459602E-3</c:v>
                  </c:pt>
                  <c:pt idx="415">
                    <c:v>1.25786163522012E-2</c:v>
                  </c:pt>
                  <c:pt idx="416">
                    <c:v>1.25786163522012E-2</c:v>
                  </c:pt>
                  <c:pt idx="417">
                    <c:v>1.25786163522012E-2</c:v>
                  </c:pt>
                  <c:pt idx="418">
                    <c:v>1.25786163522012E-2</c:v>
                  </c:pt>
                  <c:pt idx="419">
                    <c:v>1.25786163522012E-2</c:v>
                  </c:pt>
                  <c:pt idx="420">
                    <c:v>1.25786163522012E-2</c:v>
                  </c:pt>
                  <c:pt idx="421">
                    <c:v>1.25786163522012E-2</c:v>
                  </c:pt>
                  <c:pt idx="422">
                    <c:v>1.25786163522012E-2</c:v>
                  </c:pt>
                  <c:pt idx="423">
                    <c:v>1.25786163522012E-2</c:v>
                  </c:pt>
                  <c:pt idx="424">
                    <c:v>1.25786163522012E-2</c:v>
                  </c:pt>
                  <c:pt idx="425">
                    <c:v>1.25786163522012E-2</c:v>
                  </c:pt>
                  <c:pt idx="426">
                    <c:v>1.25786163522012E-2</c:v>
                  </c:pt>
                  <c:pt idx="427">
                    <c:v>1.25786163522012E-2</c:v>
                  </c:pt>
                  <c:pt idx="428">
                    <c:v>1.25786163522012E-2</c:v>
                  </c:pt>
                  <c:pt idx="429">
                    <c:v>1.25786163522012E-2</c:v>
                  </c:pt>
                  <c:pt idx="430">
                    <c:v>1.25786163522012E-2</c:v>
                  </c:pt>
                  <c:pt idx="431">
                    <c:v>1.25786163522012E-2</c:v>
                  </c:pt>
                  <c:pt idx="432">
                    <c:v>1.25786163522012E-2</c:v>
                  </c:pt>
                  <c:pt idx="433">
                    <c:v>1.25786163522012E-2</c:v>
                  </c:pt>
                  <c:pt idx="434">
                    <c:v>1.25786163522012E-2</c:v>
                  </c:pt>
                  <c:pt idx="435">
                    <c:v>1.25786163522012E-2</c:v>
                  </c:pt>
                  <c:pt idx="436">
                    <c:v>1.25786163522012E-2</c:v>
                  </c:pt>
                  <c:pt idx="437">
                    <c:v>1.25786163522012E-2</c:v>
                  </c:pt>
                  <c:pt idx="438">
                    <c:v>1.25786163522012E-2</c:v>
                  </c:pt>
                  <c:pt idx="439">
                    <c:v>1.25786163522012E-2</c:v>
                  </c:pt>
                  <c:pt idx="440">
                    <c:v>1.25786163522012E-2</c:v>
                  </c:pt>
                  <c:pt idx="441">
                    <c:v>1.25786163522012E-2</c:v>
                  </c:pt>
                  <c:pt idx="442">
                    <c:v>1.25786163522012E-2</c:v>
                  </c:pt>
                  <c:pt idx="443">
                    <c:v>1.25786163522012E-2</c:v>
                  </c:pt>
                  <c:pt idx="444">
                    <c:v>1.25786163522012E-2</c:v>
                  </c:pt>
                  <c:pt idx="445">
                    <c:v>1.25786163522012E-2</c:v>
                  </c:pt>
                  <c:pt idx="446">
                    <c:v>1.25786163522012E-2</c:v>
                  </c:pt>
                  <c:pt idx="447">
                    <c:v>1.25786163522012E-2</c:v>
                  </c:pt>
                  <c:pt idx="448">
                    <c:v>1.25786163522012E-2</c:v>
                  </c:pt>
                  <c:pt idx="449">
                    <c:v>1.25786163522012E-2</c:v>
                  </c:pt>
                  <c:pt idx="450">
                    <c:v>1.25786163522012E-2</c:v>
                  </c:pt>
                  <c:pt idx="451">
                    <c:v>1.25786163522012E-2</c:v>
                  </c:pt>
                  <c:pt idx="452">
                    <c:v>1.25786163522012E-2</c:v>
                  </c:pt>
                  <c:pt idx="453">
                    <c:v>1.25786163522012E-2</c:v>
                  </c:pt>
                  <c:pt idx="454">
                    <c:v>1.25786163522012E-2</c:v>
                  </c:pt>
                  <c:pt idx="455">
                    <c:v>1.25786163522012E-2</c:v>
                  </c:pt>
                  <c:pt idx="456">
                    <c:v>1.25786163522012E-2</c:v>
                  </c:pt>
                  <c:pt idx="457">
                    <c:v>1.25786163522012E-2</c:v>
                  </c:pt>
                  <c:pt idx="458">
                    <c:v>1.25786163522012E-2</c:v>
                  </c:pt>
                  <c:pt idx="459">
                    <c:v>1.25786163522012E-2</c:v>
                  </c:pt>
                  <c:pt idx="460">
                    <c:v>1.25786163522012E-2</c:v>
                  </c:pt>
                  <c:pt idx="461">
                    <c:v>1.25786163522012E-2</c:v>
                  </c:pt>
                  <c:pt idx="462">
                    <c:v>1.25786163522012E-2</c:v>
                  </c:pt>
                  <c:pt idx="463">
                    <c:v>1.25786163522012E-2</c:v>
                  </c:pt>
                  <c:pt idx="464">
                    <c:v>1.25786163522012E-2</c:v>
                  </c:pt>
                  <c:pt idx="465">
                    <c:v>1.25786163522012E-2</c:v>
                  </c:pt>
                  <c:pt idx="466">
                    <c:v>1.25786163522012E-2</c:v>
                  </c:pt>
                  <c:pt idx="467">
                    <c:v>1.25786163522012E-2</c:v>
                  </c:pt>
                  <c:pt idx="468">
                    <c:v>3.1446540880503099E-3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total_results!$B$564:$B$1122</c:f>
                <c:numCache>
                  <c:formatCode>General</c:formatCode>
                  <c:ptCount val="559"/>
                  <c:pt idx="0">
                    <c:v>0.19999999999999901</c:v>
                  </c:pt>
                  <c:pt idx="1">
                    <c:v>0.25</c:v>
                  </c:pt>
                  <c:pt idx="2">
                    <c:v>0.309999999999999</c:v>
                  </c:pt>
                  <c:pt idx="3">
                    <c:v>0.27499999999999902</c:v>
                  </c:pt>
                  <c:pt idx="4">
                    <c:v>0.19999999999999901</c:v>
                  </c:pt>
                  <c:pt idx="5">
                    <c:v>0.18620689655172401</c:v>
                  </c:pt>
                  <c:pt idx="6">
                    <c:v>0.17121212121212101</c:v>
                  </c:pt>
                  <c:pt idx="7">
                    <c:v>0.16621621621621599</c:v>
                  </c:pt>
                  <c:pt idx="8">
                    <c:v>0.14329268292682901</c:v>
                  </c:pt>
                  <c:pt idx="9">
                    <c:v>0.172222222222222</c:v>
                  </c:pt>
                  <c:pt idx="10">
                    <c:v>0.14285714285714199</c:v>
                  </c:pt>
                  <c:pt idx="11">
                    <c:v>0.15849056603773501</c:v>
                  </c:pt>
                  <c:pt idx="12">
                    <c:v>0.142543859649122</c:v>
                  </c:pt>
                  <c:pt idx="13">
                    <c:v>0.151639344262295</c:v>
                  </c:pt>
                  <c:pt idx="14">
                    <c:v>0.15038461538461501</c:v>
                  </c:pt>
                  <c:pt idx="15">
                    <c:v>0.141304347826087</c:v>
                  </c:pt>
                  <c:pt idx="16">
                    <c:v>0.133904109589041</c:v>
                  </c:pt>
                  <c:pt idx="17">
                    <c:v>0.14480519480519399</c:v>
                  </c:pt>
                  <c:pt idx="18">
                    <c:v>0.12345679012345601</c:v>
                  </c:pt>
                  <c:pt idx="19">
                    <c:v>0.13529411764705801</c:v>
                  </c:pt>
                  <c:pt idx="20">
                    <c:v>0.116573033707865</c:v>
                  </c:pt>
                  <c:pt idx="21">
                    <c:v>0.136021505376344</c:v>
                  </c:pt>
                  <c:pt idx="22">
                    <c:v>0.131443298969072</c:v>
                  </c:pt>
                  <c:pt idx="23">
                    <c:v>0.127499999999999</c:v>
                  </c:pt>
                  <c:pt idx="24">
                    <c:v>0.120145631067961</c:v>
                  </c:pt>
                  <c:pt idx="25">
                    <c:v>0.122641509433962</c:v>
                  </c:pt>
                  <c:pt idx="26">
                    <c:v>0.13027522935779801</c:v>
                  </c:pt>
                  <c:pt idx="27">
                    <c:v>0.12254464285714201</c:v>
                  </c:pt>
                  <c:pt idx="28">
                    <c:v>0.120217391304347</c:v>
                  </c:pt>
                  <c:pt idx="29">
                    <c:v>0.126271186440677</c:v>
                  </c:pt>
                  <c:pt idx="30">
                    <c:v>0.106611570247933</c:v>
                  </c:pt>
                  <c:pt idx="31">
                    <c:v>0.11008064516129</c:v>
                  </c:pt>
                  <c:pt idx="32">
                    <c:v>0.10354330708661399</c:v>
                  </c:pt>
                  <c:pt idx="33">
                    <c:v>0.106923076923076</c:v>
                  </c:pt>
                  <c:pt idx="34">
                    <c:v>0.115977443609022</c:v>
                  </c:pt>
                  <c:pt idx="35">
                    <c:v>0.114705882352941</c:v>
                  </c:pt>
                  <c:pt idx="36">
                    <c:v>0.104496402877697</c:v>
                  </c:pt>
                  <c:pt idx="37">
                    <c:v>9.9471830985915499E-2</c:v>
                  </c:pt>
                  <c:pt idx="38">
                    <c:v>0.107758620689655</c:v>
                  </c:pt>
                  <c:pt idx="39">
                    <c:v>9.9662162162162005E-2</c:v>
                  </c:pt>
                  <c:pt idx="40">
                    <c:v>9.9337748344370799E-2</c:v>
                  </c:pt>
                  <c:pt idx="41">
                    <c:v>9.7402597402597296E-2</c:v>
                  </c:pt>
                  <c:pt idx="42">
                    <c:v>9.7133757961783501E-2</c:v>
                  </c:pt>
                  <c:pt idx="43">
                    <c:v>9.7031249999999999E-2</c:v>
                  </c:pt>
                  <c:pt idx="44">
                    <c:v>9.4478527607361903E-2</c:v>
                  </c:pt>
                  <c:pt idx="45">
                    <c:v>9.3524096385542099E-2</c:v>
                  </c:pt>
                  <c:pt idx="46">
                    <c:v>9.3934911242603503E-2</c:v>
                  </c:pt>
                  <c:pt idx="47">
                    <c:v>9.0843023255813796E-2</c:v>
                  </c:pt>
                  <c:pt idx="48">
                    <c:v>9.0142857142856997E-2</c:v>
                  </c:pt>
                  <c:pt idx="49">
                    <c:v>8.4971910112359605E-2</c:v>
                  </c:pt>
                  <c:pt idx="50">
                    <c:v>9.11602209944751E-2</c:v>
                  </c:pt>
                  <c:pt idx="51">
                    <c:v>8.2880434782608703E-2</c:v>
                  </c:pt>
                  <c:pt idx="52">
                    <c:v>8.0213903743315607E-2</c:v>
                  </c:pt>
                  <c:pt idx="53">
                    <c:v>7.9605263157894707E-2</c:v>
                  </c:pt>
                  <c:pt idx="54">
                    <c:v>7.6424870466321099E-2</c:v>
                  </c:pt>
                  <c:pt idx="55">
                    <c:v>7.3979591836734596E-2</c:v>
                  </c:pt>
                  <c:pt idx="56">
                    <c:v>7.1608040201005002E-2</c:v>
                  </c:pt>
                  <c:pt idx="57">
                    <c:v>6.9306930693069299E-2</c:v>
                  </c:pt>
                  <c:pt idx="58">
                    <c:v>7.0121951219512202E-2</c:v>
                  </c:pt>
                  <c:pt idx="59">
                    <c:v>7.0772946859903305E-2</c:v>
                  </c:pt>
                  <c:pt idx="60">
                    <c:v>7.2488038277511893E-2</c:v>
                  </c:pt>
                  <c:pt idx="61">
                    <c:v>7.0023696682464498E-2</c:v>
                  </c:pt>
                  <c:pt idx="62">
                    <c:v>6.8075117370892099E-2</c:v>
                  </c:pt>
                  <c:pt idx="63">
                    <c:v>6.5697674418604704E-2</c:v>
                  </c:pt>
                  <c:pt idx="64">
                    <c:v>6.2211981566820201E-2</c:v>
                  </c:pt>
                  <c:pt idx="65">
                    <c:v>6.0616438356164301E-2</c:v>
                  </c:pt>
                  <c:pt idx="66">
                    <c:v>6.2895927601809898E-2</c:v>
                  </c:pt>
                  <c:pt idx="67">
                    <c:v>6.56950672645739E-2</c:v>
                  </c:pt>
                  <c:pt idx="68">
                    <c:v>6.2777777777777793E-2</c:v>
                  </c:pt>
                  <c:pt idx="69">
                    <c:v>6.3436123348017598E-2</c:v>
                  </c:pt>
                  <c:pt idx="70">
                    <c:v>6.3427947598253195E-2</c:v>
                  </c:pt>
                  <c:pt idx="71">
                    <c:v>6.504329004329E-2</c:v>
                  </c:pt>
                  <c:pt idx="72">
                    <c:v>6.3304721030042893E-2</c:v>
                  </c:pt>
                  <c:pt idx="73">
                    <c:v>6.17021276595743E-2</c:v>
                  </c:pt>
                  <c:pt idx="74">
                    <c:v>5.6962025316455701E-2</c:v>
                  </c:pt>
                  <c:pt idx="75">
                    <c:v>5.9623430962343099E-2</c:v>
                  </c:pt>
                  <c:pt idx="76">
                    <c:v>5.9128630705394002E-2</c:v>
                  </c:pt>
                  <c:pt idx="77">
                    <c:v>5.8641975308642E-2</c:v>
                  </c:pt>
                  <c:pt idx="78">
                    <c:v>5.9528688524590201E-2</c:v>
                  </c:pt>
                  <c:pt idx="79">
                    <c:v>5.7142857142857099E-2</c:v>
                  </c:pt>
                  <c:pt idx="80">
                    <c:v>5.8943089430894297E-2</c:v>
                  </c:pt>
                  <c:pt idx="81">
                    <c:v>6.02226720647773E-2</c:v>
                  </c:pt>
                  <c:pt idx="82">
                    <c:v>6.1491935483870802E-2</c:v>
                  </c:pt>
                  <c:pt idx="83">
                    <c:v>6.1345381526104401E-2</c:v>
                  </c:pt>
                  <c:pt idx="84">
                    <c:v>6.1600000000000099E-2</c:v>
                  </c:pt>
                  <c:pt idx="85">
                    <c:v>5.92629482071712E-2</c:v>
                  </c:pt>
                  <c:pt idx="86">
                    <c:v>6.3591269841269796E-2</c:v>
                  </c:pt>
                  <c:pt idx="87">
                    <c:v>6.5217391304347894E-2</c:v>
                  </c:pt>
                  <c:pt idx="88">
                    <c:v>6.5944881889763704E-2</c:v>
                  </c:pt>
                  <c:pt idx="89">
                    <c:v>6.2254901960784301E-2</c:v>
                  </c:pt>
                  <c:pt idx="90">
                    <c:v>6.1132812500000001E-2</c:v>
                  </c:pt>
                  <c:pt idx="91">
                    <c:v>6.7217898832684794E-2</c:v>
                  </c:pt>
                  <c:pt idx="92">
                    <c:v>6.6957364341085193E-2</c:v>
                  </c:pt>
                  <c:pt idx="93">
                    <c:v>6.41891891891892E-2</c:v>
                  </c:pt>
                  <c:pt idx="94">
                    <c:v>6.4903846153846007E-2</c:v>
                  </c:pt>
                  <c:pt idx="95">
                    <c:v>6.4655172413792997E-2</c:v>
                  </c:pt>
                  <c:pt idx="96">
                    <c:v>6.5362595419847305E-2</c:v>
                  </c:pt>
                  <c:pt idx="97">
                    <c:v>6.6064638783269805E-2</c:v>
                  </c:pt>
                  <c:pt idx="98">
                    <c:v>7.1022727272727196E-2</c:v>
                  </c:pt>
                  <c:pt idx="99">
                    <c:v>7.0849056603773594E-2</c:v>
                  </c:pt>
                  <c:pt idx="100">
                    <c:v>6.7199248120300703E-2</c:v>
                  </c:pt>
                  <c:pt idx="101">
                    <c:v>6.7415730337078594E-2</c:v>
                  </c:pt>
                  <c:pt idx="102">
                    <c:v>6.6324626865671601E-2</c:v>
                  </c:pt>
                  <c:pt idx="103">
                    <c:v>6.5985130111524098E-2</c:v>
                  </c:pt>
                  <c:pt idx="104">
                    <c:v>6.5740740740740697E-2</c:v>
                  </c:pt>
                  <c:pt idx="105">
                    <c:v>6.2269372693727003E-2</c:v>
                  </c:pt>
                  <c:pt idx="106">
                    <c:v>6.25E-2</c:v>
                  </c:pt>
                  <c:pt idx="107">
                    <c:v>6.6941391941391898E-2</c:v>
                  </c:pt>
                  <c:pt idx="108">
                    <c:v>6.34124087591241E-2</c:v>
                  </c:pt>
                  <c:pt idx="109">
                    <c:v>6.2727272727272701E-2</c:v>
                  </c:pt>
                  <c:pt idx="110">
                    <c:v>6.2047101449275298E-2</c:v>
                  </c:pt>
                  <c:pt idx="111">
                    <c:v>6.22743682310469E-2</c:v>
                  </c:pt>
                  <c:pt idx="112">
                    <c:v>6.1600719424460403E-2</c:v>
                  </c:pt>
                  <c:pt idx="113">
                    <c:v>6.0931899641576998E-2</c:v>
                  </c:pt>
                  <c:pt idx="114">
                    <c:v>6.0803571428571498E-2</c:v>
                  </c:pt>
                  <c:pt idx="115">
                    <c:v>6.05871886120996E-2</c:v>
                  </c:pt>
                  <c:pt idx="116">
                    <c:v>5.7712765957446899E-2</c:v>
                  </c:pt>
                  <c:pt idx="117">
                    <c:v>5.7950530035335603E-2</c:v>
                  </c:pt>
                  <c:pt idx="118">
                    <c:v>5.9859154929577399E-2</c:v>
                  </c:pt>
                  <c:pt idx="119">
                    <c:v>5.8771929824561399E-2</c:v>
                  </c:pt>
                  <c:pt idx="120">
                    <c:v>5.7779720279720198E-2</c:v>
                  </c:pt>
                  <c:pt idx="121">
                    <c:v>5.8013937282229998E-2</c:v>
                  </c:pt>
                  <c:pt idx="122">
                    <c:v>5.7812500000000003E-2</c:v>
                  </c:pt>
                  <c:pt idx="123">
                    <c:v>5.5795847750864901E-2</c:v>
                  </c:pt>
                  <c:pt idx="124">
                    <c:v>5.3017241379310298E-2</c:v>
                  </c:pt>
                  <c:pt idx="125">
                    <c:v>5.1632302405498202E-2</c:v>
                  </c:pt>
                  <c:pt idx="126">
                    <c:v>5.18835616438355E-2</c:v>
                  </c:pt>
                  <c:pt idx="127">
                    <c:v>5.2559726962457302E-2</c:v>
                  </c:pt>
                  <c:pt idx="128">
                    <c:v>5.22959183673469E-2</c:v>
                  </c:pt>
                  <c:pt idx="129">
                    <c:v>5.2542372881355798E-2</c:v>
                  </c:pt>
                  <c:pt idx="130">
                    <c:v>5.2787162162162102E-2</c:v>
                  </c:pt>
                  <c:pt idx="131">
                    <c:v>5.2188552188552201E-2</c:v>
                  </c:pt>
                  <c:pt idx="132">
                    <c:v>5.2516778523490001E-2</c:v>
                  </c:pt>
                  <c:pt idx="133">
                    <c:v>4.8913043478260802E-2</c:v>
                  </c:pt>
                  <c:pt idx="134">
                    <c:v>5.17499999999999E-2</c:v>
                  </c:pt>
                  <c:pt idx="135">
                    <c:v>4.9418604651162698E-2</c:v>
                  </c:pt>
                  <c:pt idx="136">
                    <c:v>5.00827814569536E-2</c:v>
                  </c:pt>
                  <c:pt idx="137">
                    <c:v>5.0330033003300301E-2</c:v>
                  </c:pt>
                  <c:pt idx="138">
                    <c:v>5.0575657894736802E-2</c:v>
                  </c:pt>
                  <c:pt idx="139">
                    <c:v>5.0409836065573803E-2</c:v>
                  </c:pt>
                  <c:pt idx="140">
                    <c:v>5.4003267973856302E-2</c:v>
                  </c:pt>
                  <c:pt idx="141">
                    <c:v>5.3745928338762197E-2</c:v>
                  </c:pt>
                  <c:pt idx="142">
                    <c:v>5.1217532467532502E-2</c:v>
                  </c:pt>
                  <c:pt idx="143">
                    <c:v>4.7330097087378599E-2</c:v>
                  </c:pt>
                  <c:pt idx="144">
                    <c:v>5.1612903225806403E-2</c:v>
                  </c:pt>
                  <c:pt idx="145">
                    <c:v>5.3054662379421198E-2</c:v>
                  </c:pt>
                  <c:pt idx="146">
                    <c:v>5.3365384615384502E-2</c:v>
                  </c:pt>
                  <c:pt idx="147">
                    <c:v>5.3514376996805002E-2</c:v>
                  </c:pt>
                  <c:pt idx="148">
                    <c:v>5.6926751592356599E-2</c:v>
                  </c:pt>
                  <c:pt idx="149">
                    <c:v>5.6746031746031801E-2</c:v>
                  </c:pt>
                  <c:pt idx="150">
                    <c:v>5.5379746835443097E-2</c:v>
                  </c:pt>
                  <c:pt idx="151">
                    <c:v>5.3627760252365902E-2</c:v>
                  </c:pt>
                  <c:pt idx="152">
                    <c:v>5.3223270440251498E-2</c:v>
                  </c:pt>
                  <c:pt idx="153">
                    <c:v>5.1493710691823798E-2</c:v>
                  </c:pt>
                  <c:pt idx="154">
                    <c:v>5.3537735849056599E-2</c:v>
                  </c:pt>
                  <c:pt idx="155">
                    <c:v>5.3459119496855299E-2</c:v>
                  </c:pt>
                  <c:pt idx="156">
                    <c:v>5.0314465408804999E-2</c:v>
                  </c:pt>
                  <c:pt idx="157">
                    <c:v>4.5204402515723302E-2</c:v>
                  </c:pt>
                  <c:pt idx="158">
                    <c:v>4.5990566037735797E-2</c:v>
                  </c:pt>
                  <c:pt idx="159">
                    <c:v>4.5597484276729598E-2</c:v>
                  </c:pt>
                  <c:pt idx="160">
                    <c:v>4.2452830188679097E-2</c:v>
                  </c:pt>
                  <c:pt idx="161">
                    <c:v>4.0487421383647797E-2</c:v>
                  </c:pt>
                  <c:pt idx="162">
                    <c:v>4.2924528301886797E-2</c:v>
                  </c:pt>
                  <c:pt idx="163">
                    <c:v>4.1745283018867901E-2</c:v>
                  </c:pt>
                  <c:pt idx="164">
                    <c:v>3.8522012578616302E-2</c:v>
                  </c:pt>
                  <c:pt idx="165">
                    <c:v>4.0566037735849103E-2</c:v>
                  </c:pt>
                  <c:pt idx="166">
                    <c:v>3.8207547169811298E-2</c:v>
                  </c:pt>
                  <c:pt idx="167">
                    <c:v>3.73427672955974E-2</c:v>
                  </c:pt>
                  <c:pt idx="168">
                    <c:v>3.5770440251572201E-2</c:v>
                  </c:pt>
                  <c:pt idx="169">
                    <c:v>3.3805031446540901E-2</c:v>
                  </c:pt>
                  <c:pt idx="170">
                    <c:v>3.5770440251572201E-2</c:v>
                  </c:pt>
                  <c:pt idx="171">
                    <c:v>3.4669811320754702E-2</c:v>
                  </c:pt>
                  <c:pt idx="172">
                    <c:v>3.3805031446540901E-2</c:v>
                  </c:pt>
                  <c:pt idx="173">
                    <c:v>3.5770440251572201E-2</c:v>
                  </c:pt>
                  <c:pt idx="174">
                    <c:v>3.8207547169811298E-2</c:v>
                  </c:pt>
                  <c:pt idx="175">
                    <c:v>3.8600628930817699E-2</c:v>
                  </c:pt>
                  <c:pt idx="176">
                    <c:v>4.1745283018867901E-2</c:v>
                  </c:pt>
                  <c:pt idx="177">
                    <c:v>4.33176100628931E-2</c:v>
                  </c:pt>
                  <c:pt idx="178">
                    <c:v>4.5676100628930898E-2</c:v>
                  </c:pt>
                  <c:pt idx="179">
                    <c:v>4.6855345911949703E-2</c:v>
                  </c:pt>
                  <c:pt idx="180">
                    <c:v>4.88207547169811E-2</c:v>
                  </c:pt>
                  <c:pt idx="181">
                    <c:v>4.7012578616352198E-2</c:v>
                  </c:pt>
                  <c:pt idx="182">
                    <c:v>4.1823899371069201E-2</c:v>
                  </c:pt>
                  <c:pt idx="183">
                    <c:v>3.8522012578616302E-2</c:v>
                  </c:pt>
                  <c:pt idx="184">
                    <c:v>3.8915094339622501E-2</c:v>
                  </c:pt>
                  <c:pt idx="185">
                    <c:v>3.9308176100628797E-2</c:v>
                  </c:pt>
                  <c:pt idx="186">
                    <c:v>3.97012578616351E-2</c:v>
                  </c:pt>
                  <c:pt idx="187">
                    <c:v>4.0487421383647797E-2</c:v>
                  </c:pt>
                  <c:pt idx="188">
                    <c:v>4.0487421383647797E-2</c:v>
                  </c:pt>
                  <c:pt idx="189">
                    <c:v>4.0487421383647797E-2</c:v>
                  </c:pt>
                  <c:pt idx="190">
                    <c:v>4.0880503144654003E-2</c:v>
                  </c:pt>
                  <c:pt idx="191">
                    <c:v>4.0880503144654003E-2</c:v>
                  </c:pt>
                  <c:pt idx="192">
                    <c:v>4.1273584905660299E-2</c:v>
                  </c:pt>
                  <c:pt idx="193">
                    <c:v>4.1273584905660299E-2</c:v>
                  </c:pt>
                  <c:pt idx="194">
                    <c:v>4.1273584905660299E-2</c:v>
                  </c:pt>
                  <c:pt idx="195">
                    <c:v>4.1273584905660299E-2</c:v>
                  </c:pt>
                  <c:pt idx="196">
                    <c:v>4.0959119496855302E-2</c:v>
                  </c:pt>
                  <c:pt idx="197">
                    <c:v>4.0959119496855302E-2</c:v>
                  </c:pt>
                  <c:pt idx="198">
                    <c:v>4.0959119496855302E-2</c:v>
                  </c:pt>
                  <c:pt idx="199">
                    <c:v>4.0959119496855302E-2</c:v>
                  </c:pt>
                  <c:pt idx="200">
                    <c:v>4.0959119496855302E-2</c:v>
                  </c:pt>
                  <c:pt idx="201">
                    <c:v>3.7499999999999901E-2</c:v>
                  </c:pt>
                  <c:pt idx="202">
                    <c:v>3.7578616352201201E-2</c:v>
                  </c:pt>
                  <c:pt idx="203">
                    <c:v>3.7578616352201201E-2</c:v>
                  </c:pt>
                  <c:pt idx="204">
                    <c:v>3.7971698113207601E-2</c:v>
                  </c:pt>
                  <c:pt idx="205">
                    <c:v>3.7971698113207601E-2</c:v>
                  </c:pt>
                  <c:pt idx="206">
                    <c:v>3.5534591194968601E-2</c:v>
                  </c:pt>
                  <c:pt idx="207">
                    <c:v>3.0267295597484301E-2</c:v>
                  </c:pt>
                  <c:pt idx="208">
                    <c:v>2.79088050314465E-2</c:v>
                  </c:pt>
                  <c:pt idx="209">
                    <c:v>2.5235849056603799E-2</c:v>
                  </c:pt>
                  <c:pt idx="210">
                    <c:v>2.3584905660377201E-2</c:v>
                  </c:pt>
                  <c:pt idx="211">
                    <c:v>2.44496855345912E-2</c:v>
                  </c:pt>
                  <c:pt idx="212">
                    <c:v>2.2012578616352099E-2</c:v>
                  </c:pt>
                  <c:pt idx="213">
                    <c:v>1.8867924528301799E-2</c:v>
                  </c:pt>
                  <c:pt idx="214">
                    <c:v>1.7295597484276701E-2</c:v>
                  </c:pt>
                  <c:pt idx="215">
                    <c:v>1.9654088050314399E-2</c:v>
                  </c:pt>
                  <c:pt idx="216">
                    <c:v>1.9261006289308099E-2</c:v>
                  </c:pt>
                  <c:pt idx="217">
                    <c:v>2.0518867924528301E-2</c:v>
                  </c:pt>
                  <c:pt idx="218">
                    <c:v>1.9654088050314399E-2</c:v>
                  </c:pt>
                  <c:pt idx="219">
                    <c:v>2.0047169811320702E-2</c:v>
                  </c:pt>
                  <c:pt idx="220">
                    <c:v>1.8867924528301799E-2</c:v>
                  </c:pt>
                  <c:pt idx="221">
                    <c:v>1.6509433962264099E-2</c:v>
                  </c:pt>
                  <c:pt idx="222">
                    <c:v>1.6981132075471798E-2</c:v>
                  </c:pt>
                  <c:pt idx="223">
                    <c:v>1.4150943396226299E-2</c:v>
                  </c:pt>
                  <c:pt idx="224">
                    <c:v>1.5408805031446499E-2</c:v>
                  </c:pt>
                  <c:pt idx="225">
                    <c:v>1.06132075471698E-2</c:v>
                  </c:pt>
                  <c:pt idx="226">
                    <c:v>9.4339622641509396E-3</c:v>
                  </c:pt>
                  <c:pt idx="227">
                    <c:v>3.1446540880503099E-3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00B0F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total_results!$B$3:$B$561</c:f>
              <c:numCache>
                <c:formatCode>General</c:formatCode>
                <c:ptCount val="559"/>
                <c:pt idx="0">
                  <c:v>0.6</c:v>
                </c:pt>
                <c:pt idx="1">
                  <c:v>0.75</c:v>
                </c:pt>
                <c:pt idx="2">
                  <c:v>0.71666666666666601</c:v>
                </c:pt>
                <c:pt idx="3">
                  <c:v>0.72499999999999998</c:v>
                </c:pt>
                <c:pt idx="4">
                  <c:v>0.72</c:v>
                </c:pt>
                <c:pt idx="5">
                  <c:v>0.74137931034482696</c:v>
                </c:pt>
                <c:pt idx="6">
                  <c:v>0.75</c:v>
                </c:pt>
                <c:pt idx="7">
                  <c:v>0.76351351351351304</c:v>
                </c:pt>
                <c:pt idx="8">
                  <c:v>0.77743902439024304</c:v>
                </c:pt>
                <c:pt idx="9">
                  <c:v>0.79444444444444395</c:v>
                </c:pt>
                <c:pt idx="10">
                  <c:v>0.79591836734693799</c:v>
                </c:pt>
                <c:pt idx="11">
                  <c:v>0.80188679245283001</c:v>
                </c:pt>
                <c:pt idx="12">
                  <c:v>0.80921052631578905</c:v>
                </c:pt>
                <c:pt idx="13">
                  <c:v>0.80737704918032704</c:v>
                </c:pt>
                <c:pt idx="14">
                  <c:v>0.81346153846153801</c:v>
                </c:pt>
                <c:pt idx="15">
                  <c:v>0.80797101449275299</c:v>
                </c:pt>
                <c:pt idx="16">
                  <c:v>0.806506849315068</c:v>
                </c:pt>
                <c:pt idx="17">
                  <c:v>0.80844155844155796</c:v>
                </c:pt>
                <c:pt idx="18">
                  <c:v>0.80246913580246904</c:v>
                </c:pt>
                <c:pt idx="19">
                  <c:v>0.80588235294117605</c:v>
                </c:pt>
                <c:pt idx="20">
                  <c:v>0.80196629213483095</c:v>
                </c:pt>
                <c:pt idx="21">
                  <c:v>0.80376344086021501</c:v>
                </c:pt>
                <c:pt idx="22">
                  <c:v>0.80154639175257703</c:v>
                </c:pt>
                <c:pt idx="23">
                  <c:v>0.8075</c:v>
                </c:pt>
                <c:pt idx="24">
                  <c:v>0.80946601941747498</c:v>
                </c:pt>
                <c:pt idx="25">
                  <c:v>0.81132075471698095</c:v>
                </c:pt>
                <c:pt idx="26">
                  <c:v>0.81192660550458695</c:v>
                </c:pt>
                <c:pt idx="27">
                  <c:v>0.81361607142857095</c:v>
                </c:pt>
                <c:pt idx="28">
                  <c:v>0.81847826086956499</c:v>
                </c:pt>
                <c:pt idx="29">
                  <c:v>0.822033898305084</c:v>
                </c:pt>
                <c:pt idx="30">
                  <c:v>0.81818181818181801</c:v>
                </c:pt>
                <c:pt idx="31">
                  <c:v>0.82056451612903203</c:v>
                </c:pt>
                <c:pt idx="32">
                  <c:v>0.82086614173228301</c:v>
                </c:pt>
                <c:pt idx="33">
                  <c:v>0.82307692307692304</c:v>
                </c:pt>
                <c:pt idx="34">
                  <c:v>0.82424812030075101</c:v>
                </c:pt>
                <c:pt idx="35">
                  <c:v>0.82352941176470495</c:v>
                </c:pt>
                <c:pt idx="36">
                  <c:v>0.82464028776978404</c:v>
                </c:pt>
                <c:pt idx="37">
                  <c:v>0.82482394366197098</c:v>
                </c:pt>
                <c:pt idx="38">
                  <c:v>0.82499999999999996</c:v>
                </c:pt>
                <c:pt idx="39">
                  <c:v>0.82263513513513498</c:v>
                </c:pt>
                <c:pt idx="40">
                  <c:v>0.82119205298013198</c:v>
                </c:pt>
                <c:pt idx="41">
                  <c:v>0.81818181818181801</c:v>
                </c:pt>
                <c:pt idx="42">
                  <c:v>0.81687898089171895</c:v>
                </c:pt>
                <c:pt idx="43">
                  <c:v>0.81640625</c:v>
                </c:pt>
                <c:pt idx="44">
                  <c:v>0.81288343558282194</c:v>
                </c:pt>
                <c:pt idx="45">
                  <c:v>0.810993975903614</c:v>
                </c:pt>
                <c:pt idx="46">
                  <c:v>0.80991124260354996</c:v>
                </c:pt>
                <c:pt idx="47">
                  <c:v>0.805959302325581</c:v>
                </c:pt>
                <c:pt idx="48">
                  <c:v>0.80499999999999905</c:v>
                </c:pt>
                <c:pt idx="49">
                  <c:v>0.80407303370786498</c:v>
                </c:pt>
                <c:pt idx="50">
                  <c:v>0.80386740331491702</c:v>
                </c:pt>
                <c:pt idx="51">
                  <c:v>0.80027173913043403</c:v>
                </c:pt>
                <c:pt idx="52">
                  <c:v>0.79679144385026701</c:v>
                </c:pt>
                <c:pt idx="53">
                  <c:v>0.79539473684210504</c:v>
                </c:pt>
                <c:pt idx="54">
                  <c:v>0.79145077720207202</c:v>
                </c:pt>
                <c:pt idx="55">
                  <c:v>0.78826530612244805</c:v>
                </c:pt>
                <c:pt idx="56">
                  <c:v>0.78517587939698497</c:v>
                </c:pt>
                <c:pt idx="57">
                  <c:v>0.78217821782178198</c:v>
                </c:pt>
                <c:pt idx="58">
                  <c:v>0.78231707317073096</c:v>
                </c:pt>
                <c:pt idx="59">
                  <c:v>0.78140096618357402</c:v>
                </c:pt>
                <c:pt idx="60">
                  <c:v>0.78110047846889896</c:v>
                </c:pt>
                <c:pt idx="61">
                  <c:v>0.78139810426540202</c:v>
                </c:pt>
                <c:pt idx="62">
                  <c:v>0.78169014084507005</c:v>
                </c:pt>
                <c:pt idx="63">
                  <c:v>0.78197674418604601</c:v>
                </c:pt>
                <c:pt idx="64">
                  <c:v>0.78110599078341003</c:v>
                </c:pt>
                <c:pt idx="65">
                  <c:v>0.78253424657534199</c:v>
                </c:pt>
                <c:pt idx="66">
                  <c:v>0.78280542986425306</c:v>
                </c:pt>
                <c:pt idx="67">
                  <c:v>0.78363228699551501</c:v>
                </c:pt>
                <c:pt idx="68">
                  <c:v>0.78277777777777702</c:v>
                </c:pt>
                <c:pt idx="69">
                  <c:v>0.78193832599118895</c:v>
                </c:pt>
                <c:pt idx="70">
                  <c:v>0.78438864628820903</c:v>
                </c:pt>
                <c:pt idx="71">
                  <c:v>0.78409090909090895</c:v>
                </c:pt>
                <c:pt idx="72">
                  <c:v>0.78433476394849699</c:v>
                </c:pt>
                <c:pt idx="73">
                  <c:v>0.78085106382978697</c:v>
                </c:pt>
                <c:pt idx="74">
                  <c:v>0.778481012658227</c:v>
                </c:pt>
                <c:pt idx="75">
                  <c:v>0.77928870292886998</c:v>
                </c:pt>
                <c:pt idx="76">
                  <c:v>0.77697095435684604</c:v>
                </c:pt>
                <c:pt idx="77">
                  <c:v>0.77469135802469102</c:v>
                </c:pt>
                <c:pt idx="78">
                  <c:v>0.77715163934426201</c:v>
                </c:pt>
                <c:pt idx="79">
                  <c:v>0.77959183673469301</c:v>
                </c:pt>
                <c:pt idx="80">
                  <c:v>0.78252032520325199</c:v>
                </c:pt>
                <c:pt idx="81">
                  <c:v>0.78491902834008098</c:v>
                </c:pt>
                <c:pt idx="82">
                  <c:v>0.78729838709677402</c:v>
                </c:pt>
                <c:pt idx="83">
                  <c:v>0.78865461847389495</c:v>
                </c:pt>
                <c:pt idx="84">
                  <c:v>0.79</c:v>
                </c:pt>
                <c:pt idx="85">
                  <c:v>0.79233067729083595</c:v>
                </c:pt>
                <c:pt idx="86">
                  <c:v>0.79414682539682502</c:v>
                </c:pt>
                <c:pt idx="87">
                  <c:v>0.79644268774703497</c:v>
                </c:pt>
                <c:pt idx="88">
                  <c:v>0.79822834645669205</c:v>
                </c:pt>
                <c:pt idx="89">
                  <c:v>0.79950980392156801</c:v>
                </c:pt>
                <c:pt idx="90">
                  <c:v>0.7998046875</c:v>
                </c:pt>
                <c:pt idx="91">
                  <c:v>0.803015564202334</c:v>
                </c:pt>
                <c:pt idx="92">
                  <c:v>0.80377906976744096</c:v>
                </c:pt>
                <c:pt idx="93">
                  <c:v>0.80550193050192997</c:v>
                </c:pt>
                <c:pt idx="94">
                  <c:v>0.80721153846153804</c:v>
                </c:pt>
                <c:pt idx="95">
                  <c:v>0.80795019157088099</c:v>
                </c:pt>
                <c:pt idx="96">
                  <c:v>0.80963740458015199</c:v>
                </c:pt>
                <c:pt idx="97">
                  <c:v>0.81131178707224305</c:v>
                </c:pt>
                <c:pt idx="98">
                  <c:v>0.81344696969696895</c:v>
                </c:pt>
                <c:pt idx="99">
                  <c:v>0.81462264150943398</c:v>
                </c:pt>
                <c:pt idx="100">
                  <c:v>0.81531954887218006</c:v>
                </c:pt>
                <c:pt idx="101">
                  <c:v>0.816479400749063</c:v>
                </c:pt>
                <c:pt idx="102">
                  <c:v>0.81669776119402904</c:v>
                </c:pt>
                <c:pt idx="103">
                  <c:v>0.81691449814126305</c:v>
                </c:pt>
                <c:pt idx="104">
                  <c:v>0.81759259259259198</c:v>
                </c:pt>
                <c:pt idx="105">
                  <c:v>0.81872693726937196</c:v>
                </c:pt>
                <c:pt idx="106">
                  <c:v>0.81985294117647001</c:v>
                </c:pt>
                <c:pt idx="107">
                  <c:v>0.82188644688644596</c:v>
                </c:pt>
                <c:pt idx="108">
                  <c:v>0.82253649635036497</c:v>
                </c:pt>
                <c:pt idx="109">
                  <c:v>0.82272727272727197</c:v>
                </c:pt>
                <c:pt idx="110">
                  <c:v>0.82291666666666596</c:v>
                </c:pt>
                <c:pt idx="111">
                  <c:v>0.824007220216606</c:v>
                </c:pt>
                <c:pt idx="112">
                  <c:v>0.82419064748201398</c:v>
                </c:pt>
                <c:pt idx="113">
                  <c:v>0.82437275985663006</c:v>
                </c:pt>
                <c:pt idx="114">
                  <c:v>0.82544642857142803</c:v>
                </c:pt>
                <c:pt idx="115">
                  <c:v>0.82606761565836295</c:v>
                </c:pt>
                <c:pt idx="116">
                  <c:v>0.82757092198581494</c:v>
                </c:pt>
                <c:pt idx="117">
                  <c:v>0.82862190812720804</c:v>
                </c:pt>
                <c:pt idx="118">
                  <c:v>0.83098591549295697</c:v>
                </c:pt>
                <c:pt idx="119">
                  <c:v>0.83070175438596405</c:v>
                </c:pt>
                <c:pt idx="120">
                  <c:v>0.830856643356643</c:v>
                </c:pt>
                <c:pt idx="121">
                  <c:v>0.83188153310104496</c:v>
                </c:pt>
                <c:pt idx="122">
                  <c:v>0.83246527777777701</c:v>
                </c:pt>
                <c:pt idx="123">
                  <c:v>0.83434256055363298</c:v>
                </c:pt>
                <c:pt idx="124">
                  <c:v>0.83577586206896504</c:v>
                </c:pt>
                <c:pt idx="125">
                  <c:v>0.83548109965635697</c:v>
                </c:pt>
                <c:pt idx="126">
                  <c:v>0.83647260273972601</c:v>
                </c:pt>
                <c:pt idx="127">
                  <c:v>0.83788395904436797</c:v>
                </c:pt>
                <c:pt idx="128">
                  <c:v>0.83801020408163196</c:v>
                </c:pt>
                <c:pt idx="129">
                  <c:v>0.83898305084745695</c:v>
                </c:pt>
                <c:pt idx="130">
                  <c:v>0.83994932432432401</c:v>
                </c:pt>
                <c:pt idx="131">
                  <c:v>0.84006734006733996</c:v>
                </c:pt>
                <c:pt idx="132">
                  <c:v>0.84144295302013405</c:v>
                </c:pt>
                <c:pt idx="133">
                  <c:v>0.84155518394648798</c:v>
                </c:pt>
                <c:pt idx="134">
                  <c:v>0.84208333333333296</c:v>
                </c:pt>
                <c:pt idx="135">
                  <c:v>0.84343853820598003</c:v>
                </c:pt>
                <c:pt idx="136">
                  <c:v>0.84478476821191995</c:v>
                </c:pt>
                <c:pt idx="137">
                  <c:v>0.84570957095709498</c:v>
                </c:pt>
                <c:pt idx="138">
                  <c:v>0.84662828947368396</c:v>
                </c:pt>
                <c:pt idx="139">
                  <c:v>0.84713114754098295</c:v>
                </c:pt>
                <c:pt idx="140">
                  <c:v>0.84844771241829997</c:v>
                </c:pt>
                <c:pt idx="141">
                  <c:v>0.84853420195439699</c:v>
                </c:pt>
                <c:pt idx="142">
                  <c:v>0.850243506493506</c:v>
                </c:pt>
                <c:pt idx="143">
                  <c:v>0.84991909385113196</c:v>
                </c:pt>
                <c:pt idx="144">
                  <c:v>0.85161290322580596</c:v>
                </c:pt>
                <c:pt idx="145">
                  <c:v>0.85369774919614105</c:v>
                </c:pt>
                <c:pt idx="146">
                  <c:v>0.85176282051282004</c:v>
                </c:pt>
                <c:pt idx="147">
                  <c:v>0.85223642172523895</c:v>
                </c:pt>
                <c:pt idx="148">
                  <c:v>0.85310509554140102</c:v>
                </c:pt>
                <c:pt idx="149">
                  <c:v>0.85357142857142798</c:v>
                </c:pt>
                <c:pt idx="150">
                  <c:v>0.852848101265822</c:v>
                </c:pt>
                <c:pt idx="151">
                  <c:v>0.85173501577287003</c:v>
                </c:pt>
                <c:pt idx="152">
                  <c:v>0.85259433962264097</c:v>
                </c:pt>
                <c:pt idx="153">
                  <c:v>0.85652515723270395</c:v>
                </c:pt>
                <c:pt idx="154">
                  <c:v>0.85888364779874204</c:v>
                </c:pt>
                <c:pt idx="155">
                  <c:v>0.86163522012578597</c:v>
                </c:pt>
                <c:pt idx="156">
                  <c:v>0.86477987421383595</c:v>
                </c:pt>
                <c:pt idx="157">
                  <c:v>0.865959119496855</c:v>
                </c:pt>
                <c:pt idx="158">
                  <c:v>0.86988993710691798</c:v>
                </c:pt>
                <c:pt idx="159">
                  <c:v>0.87264150943396201</c:v>
                </c:pt>
                <c:pt idx="160">
                  <c:v>0.875786163522012</c:v>
                </c:pt>
                <c:pt idx="161">
                  <c:v>0.87696540880503104</c:v>
                </c:pt>
                <c:pt idx="162">
                  <c:v>0.87971698113207497</c:v>
                </c:pt>
                <c:pt idx="163">
                  <c:v>0.88168238993710601</c:v>
                </c:pt>
                <c:pt idx="164">
                  <c:v>0.88443396226415005</c:v>
                </c:pt>
                <c:pt idx="165">
                  <c:v>0.88679245283018804</c:v>
                </c:pt>
                <c:pt idx="166">
                  <c:v>0.88757861635220103</c:v>
                </c:pt>
                <c:pt idx="167">
                  <c:v>0.88954402515723197</c:v>
                </c:pt>
                <c:pt idx="168">
                  <c:v>0.89111635220125696</c:v>
                </c:pt>
                <c:pt idx="169">
                  <c:v>0.892295597484276</c:v>
                </c:pt>
                <c:pt idx="170">
                  <c:v>0.89426100628930805</c:v>
                </c:pt>
                <c:pt idx="171">
                  <c:v>0.89661949685534503</c:v>
                </c:pt>
                <c:pt idx="172">
                  <c:v>0.89858490566037696</c:v>
                </c:pt>
                <c:pt idx="173">
                  <c:v>0.90055031446540801</c:v>
                </c:pt>
                <c:pt idx="174">
                  <c:v>0.90330188679245205</c:v>
                </c:pt>
                <c:pt idx="175">
                  <c:v>0.90369496855345899</c:v>
                </c:pt>
                <c:pt idx="176">
                  <c:v>0.90683962264150897</c:v>
                </c:pt>
                <c:pt idx="177">
                  <c:v>0.90841194968553396</c:v>
                </c:pt>
                <c:pt idx="178">
                  <c:v>0.91077044025157206</c:v>
                </c:pt>
                <c:pt idx="179">
                  <c:v>0.91194968553459099</c:v>
                </c:pt>
                <c:pt idx="180">
                  <c:v>0.91391509433962204</c:v>
                </c:pt>
                <c:pt idx="181">
                  <c:v>0.91588050314465397</c:v>
                </c:pt>
                <c:pt idx="182">
                  <c:v>0.91666666666666596</c:v>
                </c:pt>
                <c:pt idx="183">
                  <c:v>0.91902515723270395</c:v>
                </c:pt>
                <c:pt idx="184">
                  <c:v>0.91941823899371</c:v>
                </c:pt>
                <c:pt idx="185">
                  <c:v>0.91981132075471606</c:v>
                </c:pt>
                <c:pt idx="186">
                  <c:v>0.920204402515723</c:v>
                </c:pt>
                <c:pt idx="187">
                  <c:v>0.92099056603773499</c:v>
                </c:pt>
                <c:pt idx="188">
                  <c:v>0.92099056603773499</c:v>
                </c:pt>
                <c:pt idx="189">
                  <c:v>0.92099056603773499</c:v>
                </c:pt>
                <c:pt idx="190">
                  <c:v>0.92138364779874204</c:v>
                </c:pt>
                <c:pt idx="191">
                  <c:v>0.92138364779874204</c:v>
                </c:pt>
                <c:pt idx="192">
                  <c:v>0.92177672955974799</c:v>
                </c:pt>
                <c:pt idx="193">
                  <c:v>0.92177672955974799</c:v>
                </c:pt>
                <c:pt idx="194">
                  <c:v>0.92177672955974799</c:v>
                </c:pt>
                <c:pt idx="195">
                  <c:v>0.92177672955974799</c:v>
                </c:pt>
                <c:pt idx="196">
                  <c:v>0.92177672955974799</c:v>
                </c:pt>
                <c:pt idx="197">
                  <c:v>0.92177672955974799</c:v>
                </c:pt>
                <c:pt idx="198">
                  <c:v>0.92177672955974799</c:v>
                </c:pt>
                <c:pt idx="199">
                  <c:v>0.92177672955974799</c:v>
                </c:pt>
                <c:pt idx="200">
                  <c:v>0.92177672955974799</c:v>
                </c:pt>
                <c:pt idx="201">
                  <c:v>0.92177672955974799</c:v>
                </c:pt>
                <c:pt idx="202">
                  <c:v>0.92216981132075404</c:v>
                </c:pt>
                <c:pt idx="203">
                  <c:v>0.92216981132075404</c:v>
                </c:pt>
                <c:pt idx="204">
                  <c:v>0.92256289308176098</c:v>
                </c:pt>
                <c:pt idx="205">
                  <c:v>0.92256289308176098</c:v>
                </c:pt>
                <c:pt idx="206">
                  <c:v>0.92295597484276704</c:v>
                </c:pt>
                <c:pt idx="207">
                  <c:v>0.92334905660377298</c:v>
                </c:pt>
                <c:pt idx="208">
                  <c:v>0.92413522012578597</c:v>
                </c:pt>
                <c:pt idx="209">
                  <c:v>0.92492138364779797</c:v>
                </c:pt>
                <c:pt idx="210">
                  <c:v>0.92610062893081702</c:v>
                </c:pt>
                <c:pt idx="211">
                  <c:v>0.92727987421383595</c:v>
                </c:pt>
                <c:pt idx="212">
                  <c:v>0.92767295597484201</c:v>
                </c:pt>
                <c:pt idx="213">
                  <c:v>0.92767295597484201</c:v>
                </c:pt>
                <c:pt idx="214">
                  <c:v>0.929245283018868</c:v>
                </c:pt>
                <c:pt idx="215">
                  <c:v>0.93160377358490498</c:v>
                </c:pt>
                <c:pt idx="216">
                  <c:v>0.93435534591194902</c:v>
                </c:pt>
                <c:pt idx="217">
                  <c:v>0.93592767295597401</c:v>
                </c:pt>
                <c:pt idx="218">
                  <c:v>0.93789308176100605</c:v>
                </c:pt>
                <c:pt idx="219">
                  <c:v>0.938286163522012</c:v>
                </c:pt>
                <c:pt idx="220">
                  <c:v>0.94025157232704404</c:v>
                </c:pt>
                <c:pt idx="221">
                  <c:v>0.94103773584905603</c:v>
                </c:pt>
                <c:pt idx="222">
                  <c:v>0.94182389937106903</c:v>
                </c:pt>
                <c:pt idx="223">
                  <c:v>0.94496855345911901</c:v>
                </c:pt>
                <c:pt idx="224">
                  <c:v>0.946540880503144</c:v>
                </c:pt>
                <c:pt idx="225">
                  <c:v>0.94772012578616305</c:v>
                </c:pt>
                <c:pt idx="226">
                  <c:v>0.94968553459119498</c:v>
                </c:pt>
                <c:pt idx="227">
                  <c:v>0.95283018867924496</c:v>
                </c:pt>
                <c:pt idx="228">
                  <c:v>0.95283018867924496</c:v>
                </c:pt>
                <c:pt idx="229">
                  <c:v>0.95283018867924496</c:v>
                </c:pt>
                <c:pt idx="230">
                  <c:v>0.95283018867924496</c:v>
                </c:pt>
                <c:pt idx="231">
                  <c:v>0.95283018867924496</c:v>
                </c:pt>
                <c:pt idx="232">
                  <c:v>0.95283018867924496</c:v>
                </c:pt>
                <c:pt idx="233">
                  <c:v>0.95283018867924496</c:v>
                </c:pt>
                <c:pt idx="234">
                  <c:v>0.95283018867924496</c:v>
                </c:pt>
                <c:pt idx="235">
                  <c:v>0.95283018867924496</c:v>
                </c:pt>
                <c:pt idx="236">
                  <c:v>0.95283018867924496</c:v>
                </c:pt>
                <c:pt idx="237">
                  <c:v>0.95283018867924496</c:v>
                </c:pt>
                <c:pt idx="238">
                  <c:v>0.95283018867924496</c:v>
                </c:pt>
                <c:pt idx="239">
                  <c:v>0.95283018867924496</c:v>
                </c:pt>
                <c:pt idx="240">
                  <c:v>0.95283018867924496</c:v>
                </c:pt>
                <c:pt idx="241">
                  <c:v>0.95283018867924496</c:v>
                </c:pt>
                <c:pt idx="242">
                  <c:v>0.95283018867924496</c:v>
                </c:pt>
                <c:pt idx="243">
                  <c:v>0.95283018867924496</c:v>
                </c:pt>
                <c:pt idx="244">
                  <c:v>0.95283018867924496</c:v>
                </c:pt>
                <c:pt idx="245">
                  <c:v>0.95283018867924496</c:v>
                </c:pt>
                <c:pt idx="246">
                  <c:v>0.95283018867924496</c:v>
                </c:pt>
                <c:pt idx="247">
                  <c:v>0.95283018867924496</c:v>
                </c:pt>
                <c:pt idx="248">
                  <c:v>0.95283018867924496</c:v>
                </c:pt>
                <c:pt idx="249">
                  <c:v>0.95283018867924496</c:v>
                </c:pt>
                <c:pt idx="250">
                  <c:v>0.95283018867924496</c:v>
                </c:pt>
                <c:pt idx="251">
                  <c:v>0.95283018867924496</c:v>
                </c:pt>
                <c:pt idx="252">
                  <c:v>0.95283018867924496</c:v>
                </c:pt>
                <c:pt idx="253">
                  <c:v>0.95283018867924496</c:v>
                </c:pt>
                <c:pt idx="254">
                  <c:v>0.95283018867924496</c:v>
                </c:pt>
                <c:pt idx="255">
                  <c:v>0.95283018867924496</c:v>
                </c:pt>
                <c:pt idx="256">
                  <c:v>0.95283018867924496</c:v>
                </c:pt>
                <c:pt idx="257">
                  <c:v>0.95283018867924496</c:v>
                </c:pt>
                <c:pt idx="258">
                  <c:v>0.95283018867924496</c:v>
                </c:pt>
                <c:pt idx="259">
                  <c:v>0.95283018867924496</c:v>
                </c:pt>
                <c:pt idx="260">
                  <c:v>0.95283018867924496</c:v>
                </c:pt>
                <c:pt idx="261">
                  <c:v>0.95283018867924496</c:v>
                </c:pt>
                <c:pt idx="262">
                  <c:v>0.95283018867924496</c:v>
                </c:pt>
                <c:pt idx="263">
                  <c:v>0.95283018867924496</c:v>
                </c:pt>
                <c:pt idx="264">
                  <c:v>0.95283018867924496</c:v>
                </c:pt>
                <c:pt idx="265">
                  <c:v>0.95283018867924496</c:v>
                </c:pt>
                <c:pt idx="266">
                  <c:v>0.95283018867924496</c:v>
                </c:pt>
                <c:pt idx="267">
                  <c:v>0.95283018867924496</c:v>
                </c:pt>
                <c:pt idx="268">
                  <c:v>0.95283018867924496</c:v>
                </c:pt>
                <c:pt idx="269">
                  <c:v>0.95283018867924496</c:v>
                </c:pt>
                <c:pt idx="270">
                  <c:v>0.95283018867924496</c:v>
                </c:pt>
                <c:pt idx="271">
                  <c:v>0.95283018867924496</c:v>
                </c:pt>
                <c:pt idx="272">
                  <c:v>0.95283018867924496</c:v>
                </c:pt>
                <c:pt idx="273">
                  <c:v>0.95283018867924496</c:v>
                </c:pt>
                <c:pt idx="274">
                  <c:v>0.95283018867924496</c:v>
                </c:pt>
                <c:pt idx="275">
                  <c:v>0.95283018867924496</c:v>
                </c:pt>
                <c:pt idx="276">
                  <c:v>0.95283018867924496</c:v>
                </c:pt>
                <c:pt idx="277">
                  <c:v>0.95283018867924496</c:v>
                </c:pt>
                <c:pt idx="278">
                  <c:v>0.95283018867924496</c:v>
                </c:pt>
                <c:pt idx="279">
                  <c:v>0.95283018867924496</c:v>
                </c:pt>
                <c:pt idx="280">
                  <c:v>0.95283018867924496</c:v>
                </c:pt>
                <c:pt idx="281">
                  <c:v>0.95283018867924496</c:v>
                </c:pt>
                <c:pt idx="282">
                  <c:v>0.95283018867924496</c:v>
                </c:pt>
                <c:pt idx="283">
                  <c:v>0.95283018867924496</c:v>
                </c:pt>
                <c:pt idx="284">
                  <c:v>0.95283018867924496</c:v>
                </c:pt>
                <c:pt idx="285">
                  <c:v>0.95283018867924496</c:v>
                </c:pt>
                <c:pt idx="286">
                  <c:v>0.95283018867924496</c:v>
                </c:pt>
                <c:pt idx="287">
                  <c:v>0.95283018867924496</c:v>
                </c:pt>
                <c:pt idx="288">
                  <c:v>0.95283018867924496</c:v>
                </c:pt>
                <c:pt idx="289">
                  <c:v>0.95283018867924496</c:v>
                </c:pt>
                <c:pt idx="290">
                  <c:v>0.95283018867924496</c:v>
                </c:pt>
                <c:pt idx="291">
                  <c:v>0.95283018867924496</c:v>
                </c:pt>
                <c:pt idx="292">
                  <c:v>0.95283018867924496</c:v>
                </c:pt>
                <c:pt idx="293">
                  <c:v>0.95283018867924496</c:v>
                </c:pt>
                <c:pt idx="294">
                  <c:v>0.95283018867924496</c:v>
                </c:pt>
                <c:pt idx="295">
                  <c:v>0.95283018867924496</c:v>
                </c:pt>
                <c:pt idx="296">
                  <c:v>0.95283018867924496</c:v>
                </c:pt>
                <c:pt idx="297">
                  <c:v>0.95283018867924496</c:v>
                </c:pt>
                <c:pt idx="298">
                  <c:v>0.95283018867924496</c:v>
                </c:pt>
                <c:pt idx="299">
                  <c:v>0.95283018867924496</c:v>
                </c:pt>
                <c:pt idx="300">
                  <c:v>0.95283018867924496</c:v>
                </c:pt>
                <c:pt idx="301">
                  <c:v>0.95283018867924496</c:v>
                </c:pt>
                <c:pt idx="302">
                  <c:v>0.95283018867924496</c:v>
                </c:pt>
                <c:pt idx="303">
                  <c:v>0.95283018867924496</c:v>
                </c:pt>
                <c:pt idx="304">
                  <c:v>0.95283018867924496</c:v>
                </c:pt>
                <c:pt idx="305">
                  <c:v>0.95283018867924496</c:v>
                </c:pt>
                <c:pt idx="306">
                  <c:v>0.95283018867924496</c:v>
                </c:pt>
                <c:pt idx="307">
                  <c:v>0.95283018867924496</c:v>
                </c:pt>
                <c:pt idx="308">
                  <c:v>0.95283018867924496</c:v>
                </c:pt>
                <c:pt idx="309">
                  <c:v>0.95283018867924496</c:v>
                </c:pt>
                <c:pt idx="310">
                  <c:v>0.95283018867924496</c:v>
                </c:pt>
                <c:pt idx="311">
                  <c:v>0.95283018867924496</c:v>
                </c:pt>
                <c:pt idx="312">
                  <c:v>0.95283018867924496</c:v>
                </c:pt>
                <c:pt idx="313">
                  <c:v>0.95283018867924496</c:v>
                </c:pt>
                <c:pt idx="314">
                  <c:v>0.95283018867924496</c:v>
                </c:pt>
                <c:pt idx="315">
                  <c:v>0.95283018867924496</c:v>
                </c:pt>
                <c:pt idx="316">
                  <c:v>0.95283018867924496</c:v>
                </c:pt>
                <c:pt idx="317">
                  <c:v>0.95283018867924496</c:v>
                </c:pt>
                <c:pt idx="318">
                  <c:v>0.95283018867924496</c:v>
                </c:pt>
                <c:pt idx="319">
                  <c:v>0.95283018867924496</c:v>
                </c:pt>
                <c:pt idx="320">
                  <c:v>0.95283018867924496</c:v>
                </c:pt>
                <c:pt idx="321">
                  <c:v>0.95283018867924496</c:v>
                </c:pt>
                <c:pt idx="322">
                  <c:v>0.95283018867924496</c:v>
                </c:pt>
                <c:pt idx="323">
                  <c:v>0.95283018867924496</c:v>
                </c:pt>
                <c:pt idx="324">
                  <c:v>0.95283018867924496</c:v>
                </c:pt>
                <c:pt idx="325">
                  <c:v>0.95283018867924496</c:v>
                </c:pt>
                <c:pt idx="326">
                  <c:v>0.95283018867924496</c:v>
                </c:pt>
                <c:pt idx="327">
                  <c:v>0.95283018867924496</c:v>
                </c:pt>
                <c:pt idx="328">
                  <c:v>0.95283018867924496</c:v>
                </c:pt>
                <c:pt idx="329">
                  <c:v>0.95283018867924496</c:v>
                </c:pt>
                <c:pt idx="330">
                  <c:v>0.95283018867924496</c:v>
                </c:pt>
                <c:pt idx="331">
                  <c:v>0.95283018867924496</c:v>
                </c:pt>
                <c:pt idx="332">
                  <c:v>0.95283018867924496</c:v>
                </c:pt>
                <c:pt idx="333">
                  <c:v>0.95283018867924496</c:v>
                </c:pt>
                <c:pt idx="334">
                  <c:v>0.96226415094339601</c:v>
                </c:pt>
                <c:pt idx="335">
                  <c:v>0.96226415094339601</c:v>
                </c:pt>
                <c:pt idx="336">
                  <c:v>0.96226415094339601</c:v>
                </c:pt>
                <c:pt idx="337">
                  <c:v>0.96226415094339601</c:v>
                </c:pt>
                <c:pt idx="338">
                  <c:v>0.96226415094339601</c:v>
                </c:pt>
                <c:pt idx="339">
                  <c:v>0.96226415094339601</c:v>
                </c:pt>
                <c:pt idx="340">
                  <c:v>0.96226415094339601</c:v>
                </c:pt>
                <c:pt idx="341">
                  <c:v>0.96226415094339601</c:v>
                </c:pt>
                <c:pt idx="342">
                  <c:v>0.96226415094339601</c:v>
                </c:pt>
                <c:pt idx="343">
                  <c:v>0.96226415094339601</c:v>
                </c:pt>
                <c:pt idx="344">
                  <c:v>0.96226415094339601</c:v>
                </c:pt>
                <c:pt idx="345">
                  <c:v>0.96226415094339601</c:v>
                </c:pt>
                <c:pt idx="346">
                  <c:v>0.96226415094339601</c:v>
                </c:pt>
                <c:pt idx="347">
                  <c:v>0.96226415094339601</c:v>
                </c:pt>
                <c:pt idx="348">
                  <c:v>0.96226415094339601</c:v>
                </c:pt>
                <c:pt idx="349">
                  <c:v>0.96226415094339601</c:v>
                </c:pt>
                <c:pt idx="350">
                  <c:v>0.96226415094339601</c:v>
                </c:pt>
                <c:pt idx="351">
                  <c:v>0.96226415094339601</c:v>
                </c:pt>
                <c:pt idx="352">
                  <c:v>0.96226415094339601</c:v>
                </c:pt>
                <c:pt idx="353">
                  <c:v>0.96226415094339601</c:v>
                </c:pt>
                <c:pt idx="354">
                  <c:v>0.96226415094339601</c:v>
                </c:pt>
                <c:pt idx="355">
                  <c:v>0.96226415094339601</c:v>
                </c:pt>
                <c:pt idx="356">
                  <c:v>0.96226415094339601</c:v>
                </c:pt>
                <c:pt idx="357">
                  <c:v>0.96226415094339601</c:v>
                </c:pt>
                <c:pt idx="358">
                  <c:v>0.96226415094339601</c:v>
                </c:pt>
                <c:pt idx="359">
                  <c:v>0.96226415094339601</c:v>
                </c:pt>
                <c:pt idx="360">
                  <c:v>0.96226415094339601</c:v>
                </c:pt>
                <c:pt idx="361">
                  <c:v>0.96226415094339601</c:v>
                </c:pt>
                <c:pt idx="362">
                  <c:v>0.96226415094339601</c:v>
                </c:pt>
                <c:pt idx="363">
                  <c:v>0.96226415094339601</c:v>
                </c:pt>
                <c:pt idx="364">
                  <c:v>0.96226415094339601</c:v>
                </c:pt>
                <c:pt idx="365">
                  <c:v>0.96226415094339601</c:v>
                </c:pt>
                <c:pt idx="366">
                  <c:v>0.96226415094339601</c:v>
                </c:pt>
                <c:pt idx="367">
                  <c:v>0.96226415094339601</c:v>
                </c:pt>
                <c:pt idx="368">
                  <c:v>0.96226415094339601</c:v>
                </c:pt>
                <c:pt idx="369">
                  <c:v>0.96226415094339601</c:v>
                </c:pt>
                <c:pt idx="370">
                  <c:v>0.96226415094339601</c:v>
                </c:pt>
                <c:pt idx="371">
                  <c:v>0.96226415094339601</c:v>
                </c:pt>
                <c:pt idx="372">
                  <c:v>0.96226415094339601</c:v>
                </c:pt>
                <c:pt idx="373">
                  <c:v>0.96226415094339601</c:v>
                </c:pt>
                <c:pt idx="374">
                  <c:v>0.96226415094339601</c:v>
                </c:pt>
                <c:pt idx="375">
                  <c:v>0.96226415094339601</c:v>
                </c:pt>
                <c:pt idx="376">
                  <c:v>0.96226415094339601</c:v>
                </c:pt>
                <c:pt idx="377">
                  <c:v>0.96226415094339601</c:v>
                </c:pt>
                <c:pt idx="378">
                  <c:v>0.96226415094339601</c:v>
                </c:pt>
                <c:pt idx="379">
                  <c:v>0.96226415094339601</c:v>
                </c:pt>
                <c:pt idx="380">
                  <c:v>0.96226415094339601</c:v>
                </c:pt>
                <c:pt idx="381">
                  <c:v>0.96226415094339601</c:v>
                </c:pt>
                <c:pt idx="382">
                  <c:v>0.96226415094339601</c:v>
                </c:pt>
                <c:pt idx="383">
                  <c:v>0.96226415094339601</c:v>
                </c:pt>
                <c:pt idx="384">
                  <c:v>0.96226415094339601</c:v>
                </c:pt>
                <c:pt idx="385">
                  <c:v>0.96226415094339601</c:v>
                </c:pt>
                <c:pt idx="386">
                  <c:v>0.96226415094339601</c:v>
                </c:pt>
                <c:pt idx="387">
                  <c:v>0.96226415094339601</c:v>
                </c:pt>
                <c:pt idx="388">
                  <c:v>0.96226415094339601</c:v>
                </c:pt>
                <c:pt idx="389">
                  <c:v>0.96226415094339601</c:v>
                </c:pt>
                <c:pt idx="390">
                  <c:v>0.96226415094339601</c:v>
                </c:pt>
                <c:pt idx="391">
                  <c:v>0.96226415094339601</c:v>
                </c:pt>
                <c:pt idx="392">
                  <c:v>0.96226415094339601</c:v>
                </c:pt>
                <c:pt idx="393">
                  <c:v>0.96226415094339601</c:v>
                </c:pt>
                <c:pt idx="394">
                  <c:v>0.96226415094339601</c:v>
                </c:pt>
                <c:pt idx="395">
                  <c:v>0.96226415094339601</c:v>
                </c:pt>
                <c:pt idx="396">
                  <c:v>0.96226415094339601</c:v>
                </c:pt>
                <c:pt idx="397">
                  <c:v>0.96226415094339601</c:v>
                </c:pt>
                <c:pt idx="398">
                  <c:v>0.96226415094339601</c:v>
                </c:pt>
                <c:pt idx="399">
                  <c:v>0.96226415094339601</c:v>
                </c:pt>
                <c:pt idx="400">
                  <c:v>0.96226415094339601</c:v>
                </c:pt>
                <c:pt idx="401">
                  <c:v>0.96226415094339601</c:v>
                </c:pt>
                <c:pt idx="402">
                  <c:v>0.96226415094339601</c:v>
                </c:pt>
                <c:pt idx="403">
                  <c:v>0.96226415094339601</c:v>
                </c:pt>
                <c:pt idx="404">
                  <c:v>0.96226415094339601</c:v>
                </c:pt>
                <c:pt idx="405">
                  <c:v>0.96226415094339601</c:v>
                </c:pt>
                <c:pt idx="406">
                  <c:v>0.96226415094339601</c:v>
                </c:pt>
                <c:pt idx="407">
                  <c:v>0.97169811320754695</c:v>
                </c:pt>
                <c:pt idx="408">
                  <c:v>0.97169811320754695</c:v>
                </c:pt>
                <c:pt idx="409">
                  <c:v>0.97169811320754695</c:v>
                </c:pt>
                <c:pt idx="410">
                  <c:v>0.97169811320754695</c:v>
                </c:pt>
                <c:pt idx="411">
                  <c:v>0.98113207547169801</c:v>
                </c:pt>
                <c:pt idx="412">
                  <c:v>0.98427672955974799</c:v>
                </c:pt>
                <c:pt idx="413">
                  <c:v>0.98427672955974799</c:v>
                </c:pt>
                <c:pt idx="414">
                  <c:v>0.98427672955974799</c:v>
                </c:pt>
                <c:pt idx="415">
                  <c:v>0.98427672955974799</c:v>
                </c:pt>
                <c:pt idx="416">
                  <c:v>0.98427672955974799</c:v>
                </c:pt>
                <c:pt idx="417">
                  <c:v>0.98427672955974799</c:v>
                </c:pt>
                <c:pt idx="418">
                  <c:v>0.98427672955974799</c:v>
                </c:pt>
                <c:pt idx="419">
                  <c:v>0.98427672955974799</c:v>
                </c:pt>
                <c:pt idx="420">
                  <c:v>0.98427672955974799</c:v>
                </c:pt>
                <c:pt idx="421">
                  <c:v>0.98427672955974799</c:v>
                </c:pt>
                <c:pt idx="422">
                  <c:v>0.98427672955974799</c:v>
                </c:pt>
                <c:pt idx="423">
                  <c:v>0.98427672955974799</c:v>
                </c:pt>
                <c:pt idx="424">
                  <c:v>0.98427672955974799</c:v>
                </c:pt>
                <c:pt idx="425">
                  <c:v>0.98427672955974799</c:v>
                </c:pt>
                <c:pt idx="426">
                  <c:v>0.98427672955974799</c:v>
                </c:pt>
                <c:pt idx="427">
                  <c:v>0.98427672955974799</c:v>
                </c:pt>
                <c:pt idx="428">
                  <c:v>0.98427672955974799</c:v>
                </c:pt>
                <c:pt idx="429">
                  <c:v>0.98427672955974799</c:v>
                </c:pt>
                <c:pt idx="430">
                  <c:v>0.98427672955974799</c:v>
                </c:pt>
                <c:pt idx="431">
                  <c:v>0.98427672955974799</c:v>
                </c:pt>
                <c:pt idx="432">
                  <c:v>0.98427672955974799</c:v>
                </c:pt>
                <c:pt idx="433">
                  <c:v>0.98427672955974799</c:v>
                </c:pt>
                <c:pt idx="434">
                  <c:v>0.98427672955974799</c:v>
                </c:pt>
                <c:pt idx="435">
                  <c:v>0.98427672955974799</c:v>
                </c:pt>
                <c:pt idx="436">
                  <c:v>0.98427672955974799</c:v>
                </c:pt>
                <c:pt idx="437">
                  <c:v>0.98427672955974799</c:v>
                </c:pt>
                <c:pt idx="438">
                  <c:v>0.98427672955974799</c:v>
                </c:pt>
                <c:pt idx="439">
                  <c:v>0.98427672955974799</c:v>
                </c:pt>
                <c:pt idx="440">
                  <c:v>0.98427672955974799</c:v>
                </c:pt>
                <c:pt idx="441">
                  <c:v>0.98427672955974799</c:v>
                </c:pt>
                <c:pt idx="442">
                  <c:v>0.98427672955974799</c:v>
                </c:pt>
                <c:pt idx="443">
                  <c:v>0.98427672955974799</c:v>
                </c:pt>
                <c:pt idx="444">
                  <c:v>0.98427672955974799</c:v>
                </c:pt>
                <c:pt idx="445">
                  <c:v>0.98427672955974799</c:v>
                </c:pt>
                <c:pt idx="446">
                  <c:v>0.98427672955974799</c:v>
                </c:pt>
                <c:pt idx="447">
                  <c:v>0.98427672955974799</c:v>
                </c:pt>
                <c:pt idx="448">
                  <c:v>0.98427672955974799</c:v>
                </c:pt>
                <c:pt idx="449">
                  <c:v>0.98427672955974799</c:v>
                </c:pt>
                <c:pt idx="450">
                  <c:v>0.98427672955974799</c:v>
                </c:pt>
                <c:pt idx="451">
                  <c:v>0.98427672955974799</c:v>
                </c:pt>
                <c:pt idx="452">
                  <c:v>0.98427672955974799</c:v>
                </c:pt>
                <c:pt idx="453">
                  <c:v>0.98427672955974799</c:v>
                </c:pt>
                <c:pt idx="454">
                  <c:v>0.98427672955974799</c:v>
                </c:pt>
                <c:pt idx="455">
                  <c:v>0.98427672955974799</c:v>
                </c:pt>
                <c:pt idx="456">
                  <c:v>0.98427672955974799</c:v>
                </c:pt>
                <c:pt idx="457">
                  <c:v>0.98427672955974799</c:v>
                </c:pt>
                <c:pt idx="458">
                  <c:v>0.98427672955974799</c:v>
                </c:pt>
                <c:pt idx="459">
                  <c:v>0.98427672955974799</c:v>
                </c:pt>
                <c:pt idx="460">
                  <c:v>0.98427672955974799</c:v>
                </c:pt>
                <c:pt idx="461">
                  <c:v>0.98427672955974799</c:v>
                </c:pt>
                <c:pt idx="462">
                  <c:v>0.98427672955974799</c:v>
                </c:pt>
                <c:pt idx="463">
                  <c:v>0.98427672955974799</c:v>
                </c:pt>
                <c:pt idx="464">
                  <c:v>0.98427672955974799</c:v>
                </c:pt>
                <c:pt idx="465">
                  <c:v>0.98427672955974799</c:v>
                </c:pt>
                <c:pt idx="466">
                  <c:v>0.98427672955974799</c:v>
                </c:pt>
                <c:pt idx="467">
                  <c:v>0.98427672955974799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8"/>
          <c:order val="7"/>
          <c:tx>
            <c:strRef>
              <c:f>total_results!$I$2</c:f>
              <c:strCache>
                <c:ptCount val="1"/>
                <c:pt idx="0">
                  <c:v>Support vector machine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total_results!$I$1125:$I$1683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4.3749999999999997E-2</c:v>
                  </c:pt>
                  <c:pt idx="4">
                    <c:v>7.49999999999999E-2</c:v>
                  </c:pt>
                  <c:pt idx="5">
                    <c:v>6.4655172413793094E-2</c:v>
                  </c:pt>
                  <c:pt idx="6">
                    <c:v>5.6818181818181698E-2</c:v>
                  </c:pt>
                  <c:pt idx="7">
                    <c:v>5.0675675675675602E-2</c:v>
                  </c:pt>
                  <c:pt idx="8">
                    <c:v>4.5731707317073197E-2</c:v>
                  </c:pt>
                  <c:pt idx="9">
                    <c:v>4.1666666666666602E-2</c:v>
                  </c:pt>
                  <c:pt idx="10">
                    <c:v>3.8265306122449001E-2</c:v>
                  </c:pt>
                  <c:pt idx="11">
                    <c:v>3.7735849056603703E-2</c:v>
                  </c:pt>
                  <c:pt idx="12">
                    <c:v>3.5087719298245598E-2</c:v>
                  </c:pt>
                  <c:pt idx="13">
                    <c:v>3.2786885245901599E-2</c:v>
                  </c:pt>
                  <c:pt idx="14">
                    <c:v>3.6538461538461499E-2</c:v>
                  </c:pt>
                  <c:pt idx="15">
                    <c:v>4.7101449275362299E-2</c:v>
                  </c:pt>
                  <c:pt idx="16">
                    <c:v>4.4520547945205401E-2</c:v>
                  </c:pt>
                  <c:pt idx="17">
                    <c:v>5.5194805194805199E-2</c:v>
                  </c:pt>
                  <c:pt idx="18">
                    <c:v>5.2469135802469098E-2</c:v>
                  </c:pt>
                  <c:pt idx="19">
                    <c:v>0.05</c:v>
                  </c:pt>
                  <c:pt idx="20">
                    <c:v>4.7752808988764099E-2</c:v>
                  </c:pt>
                  <c:pt idx="21">
                    <c:v>4.5698924731182797E-2</c:v>
                  </c:pt>
                  <c:pt idx="22">
                    <c:v>4.3814432989690601E-2</c:v>
                  </c:pt>
                  <c:pt idx="23">
                    <c:v>4.2499999999999899E-2</c:v>
                  </c:pt>
                  <c:pt idx="24">
                    <c:v>4.1262135922330002E-2</c:v>
                  </c:pt>
                  <c:pt idx="25">
                    <c:v>4.0094339622641501E-2</c:v>
                  </c:pt>
                  <c:pt idx="26">
                    <c:v>3.8990825688073397E-2</c:v>
                  </c:pt>
                  <c:pt idx="27">
                    <c:v>3.7946428571428603E-2</c:v>
                  </c:pt>
                  <c:pt idx="28">
                    <c:v>3.6956521739130402E-2</c:v>
                  </c:pt>
                  <c:pt idx="29">
                    <c:v>3.6016949152542298E-2</c:v>
                  </c:pt>
                  <c:pt idx="30">
                    <c:v>3.5123966942148803E-2</c:v>
                  </c:pt>
                  <c:pt idx="31">
                    <c:v>3.4274193548387198E-2</c:v>
                  </c:pt>
                  <c:pt idx="32">
                    <c:v>3.3464566929133799E-2</c:v>
                  </c:pt>
                  <c:pt idx="33">
                    <c:v>3.2692307692307597E-2</c:v>
                  </c:pt>
                  <c:pt idx="34">
                    <c:v>3.2894736842105303E-2</c:v>
                  </c:pt>
                  <c:pt idx="35">
                    <c:v>3.3088235294117599E-2</c:v>
                  </c:pt>
                  <c:pt idx="36">
                    <c:v>3.50719424460431E-2</c:v>
                  </c:pt>
                  <c:pt idx="37">
                    <c:v>3.6971830985915298E-2</c:v>
                  </c:pt>
                  <c:pt idx="38">
                    <c:v>4.0689655172413901E-2</c:v>
                  </c:pt>
                  <c:pt idx="39">
                    <c:v>4.6621621621621603E-2</c:v>
                  </c:pt>
                  <c:pt idx="40">
                    <c:v>4.3874172185430403E-2</c:v>
                  </c:pt>
                  <c:pt idx="41">
                    <c:v>4.8863636363636401E-2</c:v>
                  </c:pt>
                  <c:pt idx="42">
                    <c:v>5.3662420382165697E-2</c:v>
                  </c:pt>
                  <c:pt idx="43">
                    <c:v>5.3281249999999898E-2</c:v>
                  </c:pt>
                  <c:pt idx="44">
                    <c:v>5.2300613496932401E-2</c:v>
                  </c:pt>
                  <c:pt idx="45">
                    <c:v>5.1355421686747102E-2</c:v>
                  </c:pt>
                  <c:pt idx="46">
                    <c:v>5.2662721893490999E-2</c:v>
                  </c:pt>
                  <c:pt idx="47">
                    <c:v>5.1744186046511598E-2</c:v>
                  </c:pt>
                  <c:pt idx="48">
                    <c:v>5.4428571428571403E-2</c:v>
                  </c:pt>
                  <c:pt idx="49">
                    <c:v>5.5617977528089897E-2</c:v>
                  </c:pt>
                  <c:pt idx="50">
                    <c:v>5.8839779005524798E-2</c:v>
                  </c:pt>
                  <c:pt idx="51">
                    <c:v>6.26358695652173E-2</c:v>
                  </c:pt>
                  <c:pt idx="52">
                    <c:v>6.2165775401069399E-2</c:v>
                  </c:pt>
                  <c:pt idx="53">
                    <c:v>6.5921052631578797E-2</c:v>
                  </c:pt>
                  <c:pt idx="54">
                    <c:v>6.4896373056994805E-2</c:v>
                  </c:pt>
                  <c:pt idx="55">
                    <c:v>6.3903061224489799E-2</c:v>
                  </c:pt>
                  <c:pt idx="56">
                    <c:v>6.3442211055276296E-2</c:v>
                  </c:pt>
                  <c:pt idx="57">
                    <c:v>6.2499999999999799E-2</c:v>
                  </c:pt>
                  <c:pt idx="58">
                    <c:v>6.1585365853658397E-2</c:v>
                  </c:pt>
                  <c:pt idx="59">
                    <c:v>6.0990338164251201E-2</c:v>
                  </c:pt>
                  <c:pt idx="60">
                    <c:v>6.0406698564593297E-2</c:v>
                  </c:pt>
                  <c:pt idx="61">
                    <c:v>5.9834123222748802E-2</c:v>
                  </c:pt>
                  <c:pt idx="62">
                    <c:v>5.9272300469483501E-2</c:v>
                  </c:pt>
                  <c:pt idx="63">
                    <c:v>5.8720930232558199E-2</c:v>
                  </c:pt>
                  <c:pt idx="64">
                    <c:v>5.8179723502304097E-2</c:v>
                  </c:pt>
                  <c:pt idx="65">
                    <c:v>5.7648401826484001E-2</c:v>
                  </c:pt>
                  <c:pt idx="66">
                    <c:v>5.7126696832579198E-2</c:v>
                  </c:pt>
                  <c:pt idx="67">
                    <c:v>5.6614349775784702E-2</c:v>
                  </c:pt>
                  <c:pt idx="68">
                    <c:v>5.6111111111111098E-2</c:v>
                  </c:pt>
                  <c:pt idx="69">
                    <c:v>5.5616740088105597E-2</c:v>
                  </c:pt>
                  <c:pt idx="70">
                    <c:v>5.5131004366812203E-2</c:v>
                  </c:pt>
                  <c:pt idx="71">
                    <c:v>5.4653679653679697E-2</c:v>
                  </c:pt>
                  <c:pt idx="72">
                    <c:v>5.4184549356223098E-2</c:v>
                  </c:pt>
                  <c:pt idx="73">
                    <c:v>5.3723404255319102E-2</c:v>
                  </c:pt>
                  <c:pt idx="74">
                    <c:v>5.3270042194092801E-2</c:v>
                  </c:pt>
                  <c:pt idx="75">
                    <c:v>5.2824267782426798E-2</c:v>
                  </c:pt>
                  <c:pt idx="76">
                    <c:v>5.2385892116182602E-2</c:v>
                  </c:pt>
                  <c:pt idx="77">
                    <c:v>5.1954732510288003E-2</c:v>
                  </c:pt>
                  <c:pt idx="78">
                    <c:v>5.1741803278688402E-2</c:v>
                  </c:pt>
                  <c:pt idx="79">
                    <c:v>5.1530612244897897E-2</c:v>
                  </c:pt>
                  <c:pt idx="80">
                    <c:v>5.1321138211382102E-2</c:v>
                  </c:pt>
                  <c:pt idx="81">
                    <c:v>5.1113360323886602E-2</c:v>
                  </c:pt>
                  <c:pt idx="82">
                    <c:v>5.0907258064516098E-2</c:v>
                  </c:pt>
                  <c:pt idx="83">
                    <c:v>5.0702811244979801E-2</c:v>
                  </c:pt>
                  <c:pt idx="84">
                    <c:v>5.0499999999999899E-2</c:v>
                  </c:pt>
                  <c:pt idx="85">
                    <c:v>5.0298804780876401E-2</c:v>
                  </c:pt>
                  <c:pt idx="86">
                    <c:v>4.96031746031746E-2</c:v>
                  </c:pt>
                  <c:pt idx="87">
                    <c:v>4.9407114624505803E-2</c:v>
                  </c:pt>
                  <c:pt idx="88">
                    <c:v>4.8720472440944899E-2</c:v>
                  </c:pt>
                  <c:pt idx="89">
                    <c:v>4.9019607843137303E-2</c:v>
                  </c:pt>
                  <c:pt idx="90">
                    <c:v>4.8828125E-2</c:v>
                  </c:pt>
                  <c:pt idx="91">
                    <c:v>4.8151750972762697E-2</c:v>
                  </c:pt>
                  <c:pt idx="92">
                    <c:v>4.79651162790697E-2</c:v>
                  </c:pt>
                  <c:pt idx="93">
                    <c:v>4.7297297297297203E-2</c:v>
                  </c:pt>
                  <c:pt idx="94">
                    <c:v>4.6153846153846198E-2</c:v>
                  </c:pt>
                  <c:pt idx="95">
                    <c:v>4.4061302681992202E-2</c:v>
                  </c:pt>
                  <c:pt idx="96">
                    <c:v>4.3893129770992398E-2</c:v>
                  </c:pt>
                  <c:pt idx="97">
                    <c:v>4.1349809885931503E-2</c:v>
                  </c:pt>
                  <c:pt idx="98">
                    <c:v>5.0946969696969699E-2</c:v>
                  </c:pt>
                  <c:pt idx="99">
                    <c:v>5.2735849056603702E-2</c:v>
                  </c:pt>
                  <c:pt idx="100">
                    <c:v>5.2819548872180502E-2</c:v>
                  </c:pt>
                  <c:pt idx="101">
                    <c:v>4.4475655430711601E-2</c:v>
                  </c:pt>
                  <c:pt idx="102">
                    <c:v>4.1511194029850797E-2</c:v>
                  </c:pt>
                  <c:pt idx="103">
                    <c:v>4.1914498141263898E-2</c:v>
                  </c:pt>
                  <c:pt idx="104">
                    <c:v>4.2222222222222203E-2</c:v>
                  </c:pt>
                  <c:pt idx="105">
                    <c:v>4.0590405904058997E-2</c:v>
                  </c:pt>
                  <c:pt idx="106">
                    <c:v>4.1819852941176398E-2</c:v>
                  </c:pt>
                  <c:pt idx="107">
                    <c:v>3.6172161172161099E-2</c:v>
                  </c:pt>
                  <c:pt idx="108">
                    <c:v>3.8321167883211701E-2</c:v>
                  </c:pt>
                  <c:pt idx="109">
                    <c:v>3.73636363636363E-2</c:v>
                  </c:pt>
                  <c:pt idx="110">
                    <c:v>3.4873188405797097E-2</c:v>
                  </c:pt>
                  <c:pt idx="111">
                    <c:v>3.9440433212996298E-2</c:v>
                  </c:pt>
                  <c:pt idx="112">
                    <c:v>3.7769784172661802E-2</c:v>
                  </c:pt>
                  <c:pt idx="113">
                    <c:v>4.12186379928315E-2</c:v>
                  </c:pt>
                  <c:pt idx="114">
                    <c:v>4.1607142857142898E-2</c:v>
                  </c:pt>
                  <c:pt idx="115">
                    <c:v>3.7811387900355799E-2</c:v>
                  </c:pt>
                  <c:pt idx="116">
                    <c:v>3.7234042553191397E-2</c:v>
                  </c:pt>
                  <c:pt idx="117">
                    <c:v>4.4699646643109499E-2</c:v>
                  </c:pt>
                  <c:pt idx="118">
                    <c:v>4.1813380281690099E-2</c:v>
                  </c:pt>
                  <c:pt idx="119">
                    <c:v>4.1754385964912301E-2</c:v>
                  </c:pt>
                  <c:pt idx="120">
                    <c:v>4.5541958041958097E-2</c:v>
                  </c:pt>
                  <c:pt idx="121">
                    <c:v>4.5383275261323998E-2</c:v>
                  </c:pt>
                  <c:pt idx="122">
                    <c:v>4.25347222222223E-2</c:v>
                  </c:pt>
                  <c:pt idx="123">
                    <c:v>3.6332179930795898E-2</c:v>
                  </c:pt>
                  <c:pt idx="124">
                    <c:v>3.8362068965517103E-2</c:v>
                  </c:pt>
                  <c:pt idx="125">
                    <c:v>3.5738831615120203E-2</c:v>
                  </c:pt>
                  <c:pt idx="126">
                    <c:v>3.1763698630136901E-2</c:v>
                  </c:pt>
                  <c:pt idx="127">
                    <c:v>3.0716723549487901E-2</c:v>
                  </c:pt>
                  <c:pt idx="128">
                    <c:v>2.82312925170068E-2</c:v>
                  </c:pt>
                  <c:pt idx="129">
                    <c:v>3.0508474576271202E-2</c:v>
                  </c:pt>
                  <c:pt idx="130">
                    <c:v>2.95608108108108E-2</c:v>
                  </c:pt>
                  <c:pt idx="131">
                    <c:v>2.86195286195285E-2</c:v>
                  </c:pt>
                  <c:pt idx="132">
                    <c:v>2.8523489932886E-2</c:v>
                  </c:pt>
                  <c:pt idx="133">
                    <c:v>2.9765886287625401E-2</c:v>
                  </c:pt>
                  <c:pt idx="134">
                    <c:v>2.66666666666667E-2</c:v>
                  </c:pt>
                  <c:pt idx="135">
                    <c:v>2.57475083056477E-2</c:v>
                  </c:pt>
                  <c:pt idx="136">
                    <c:v>2.98841059602649E-2</c:v>
                  </c:pt>
                  <c:pt idx="137">
                    <c:v>2.8960396039604E-2</c:v>
                  </c:pt>
                  <c:pt idx="138">
                    <c:v>2.8371710526315701E-2</c:v>
                  </c:pt>
                  <c:pt idx="139">
                    <c:v>3.0327868852458899E-2</c:v>
                  </c:pt>
                  <c:pt idx="140">
                    <c:v>2.6960784313725498E-2</c:v>
                  </c:pt>
                  <c:pt idx="141">
                    <c:v>2.6058631921824098E-2</c:v>
                  </c:pt>
                  <c:pt idx="142">
                    <c:v>2.6866883116883199E-2</c:v>
                  </c:pt>
                  <c:pt idx="143">
                    <c:v>2.9530744336569499E-2</c:v>
                  </c:pt>
                  <c:pt idx="144">
                    <c:v>3.0725806451612801E-2</c:v>
                  </c:pt>
                  <c:pt idx="145">
                    <c:v>3.2556270096463003E-2</c:v>
                  </c:pt>
                  <c:pt idx="146">
                    <c:v>3.125E-2</c:v>
                  </c:pt>
                  <c:pt idx="147">
                    <c:v>3.0351437699680399E-2</c:v>
                  </c:pt>
                  <c:pt idx="148">
                    <c:v>2.7468152866242001E-2</c:v>
                  </c:pt>
                  <c:pt idx="149">
                    <c:v>2.6984126984126802E-2</c:v>
                  </c:pt>
                  <c:pt idx="150">
                    <c:v>2.7294303797468299E-2</c:v>
                  </c:pt>
                  <c:pt idx="151">
                    <c:v>2.5236593059936901E-2</c:v>
                  </c:pt>
                  <c:pt idx="152">
                    <c:v>2.5628930817610002E-2</c:v>
                  </c:pt>
                  <c:pt idx="153">
                    <c:v>2.3584905660377398E-2</c:v>
                  </c:pt>
                  <c:pt idx="154">
                    <c:v>2.43710691823899E-2</c:v>
                  </c:pt>
                  <c:pt idx="155">
                    <c:v>2.43710691823899E-2</c:v>
                  </c:pt>
                  <c:pt idx="156">
                    <c:v>2.16194968553459E-2</c:v>
                  </c:pt>
                  <c:pt idx="157">
                    <c:v>2.3584905660377201E-2</c:v>
                  </c:pt>
                  <c:pt idx="158">
                    <c:v>2.3584905660377398E-2</c:v>
                  </c:pt>
                  <c:pt idx="159">
                    <c:v>2.0440251572326901E-2</c:v>
                  </c:pt>
                  <c:pt idx="160">
                    <c:v>2.0440251572327001E-2</c:v>
                  </c:pt>
                  <c:pt idx="161">
                    <c:v>2.0125786163522001E-2</c:v>
                  </c:pt>
                  <c:pt idx="162">
                    <c:v>2.0125786163522098E-2</c:v>
                  </c:pt>
                  <c:pt idx="163">
                    <c:v>2.0440251572326901E-2</c:v>
                  </c:pt>
                  <c:pt idx="164">
                    <c:v>2.1226415094339601E-2</c:v>
                  </c:pt>
                  <c:pt idx="165">
                    <c:v>2.4135220125786099E-2</c:v>
                  </c:pt>
                  <c:pt idx="166">
                    <c:v>2.2484276729559698E-2</c:v>
                  </c:pt>
                  <c:pt idx="167">
                    <c:v>2.2798742138364698E-2</c:v>
                  </c:pt>
                  <c:pt idx="168">
                    <c:v>2.5550314465408699E-2</c:v>
                  </c:pt>
                  <c:pt idx="169">
                    <c:v>2.51572327044025E-2</c:v>
                  </c:pt>
                  <c:pt idx="170">
                    <c:v>2.51572327044025E-2</c:v>
                  </c:pt>
                  <c:pt idx="171">
                    <c:v>2.51572327044025E-2</c:v>
                  </c:pt>
                  <c:pt idx="172">
                    <c:v>2.51572327044025E-2</c:v>
                  </c:pt>
                  <c:pt idx="173">
                    <c:v>2.51572327044025E-2</c:v>
                  </c:pt>
                  <c:pt idx="174">
                    <c:v>2.7987421383647799E-2</c:v>
                  </c:pt>
                  <c:pt idx="175">
                    <c:v>2.7987421383647799E-2</c:v>
                  </c:pt>
                  <c:pt idx="176">
                    <c:v>2.7987421383647799E-2</c:v>
                  </c:pt>
                  <c:pt idx="177">
                    <c:v>2.7987421383647799E-2</c:v>
                  </c:pt>
                  <c:pt idx="178">
                    <c:v>2.7987421383647799E-2</c:v>
                  </c:pt>
                  <c:pt idx="179">
                    <c:v>2.7987421383647799E-2</c:v>
                  </c:pt>
                  <c:pt idx="180">
                    <c:v>2.7987421383647799E-2</c:v>
                  </c:pt>
                  <c:pt idx="181">
                    <c:v>2.7987421383647799E-2</c:v>
                  </c:pt>
                  <c:pt idx="182">
                    <c:v>2.7987421383647799E-2</c:v>
                  </c:pt>
                  <c:pt idx="183">
                    <c:v>2.7987421383647799E-2</c:v>
                  </c:pt>
                  <c:pt idx="184">
                    <c:v>2.7987421383647799E-2</c:v>
                  </c:pt>
                  <c:pt idx="185">
                    <c:v>2.7987421383647799E-2</c:v>
                  </c:pt>
                  <c:pt idx="186">
                    <c:v>2.7987421383647799E-2</c:v>
                  </c:pt>
                  <c:pt idx="187">
                    <c:v>2.7987421383647799E-2</c:v>
                  </c:pt>
                  <c:pt idx="188">
                    <c:v>2.7987421383647799E-2</c:v>
                  </c:pt>
                  <c:pt idx="189">
                    <c:v>2.7987421383647799E-2</c:v>
                  </c:pt>
                  <c:pt idx="190">
                    <c:v>2.7987421383647799E-2</c:v>
                  </c:pt>
                  <c:pt idx="191">
                    <c:v>2.7987421383647799E-2</c:v>
                  </c:pt>
                  <c:pt idx="192">
                    <c:v>2.7987421383647799E-2</c:v>
                  </c:pt>
                  <c:pt idx="193">
                    <c:v>2.7987421383647799E-2</c:v>
                  </c:pt>
                  <c:pt idx="194">
                    <c:v>2.7987421383647799E-2</c:v>
                  </c:pt>
                  <c:pt idx="195">
                    <c:v>2.72012578616352E-2</c:v>
                  </c:pt>
                  <c:pt idx="196">
                    <c:v>2.5628930817610002E-2</c:v>
                  </c:pt>
                  <c:pt idx="197">
                    <c:v>2.40566037735849E-2</c:v>
                  </c:pt>
                  <c:pt idx="198">
                    <c:v>2.2877358490566001E-2</c:v>
                  </c:pt>
                  <c:pt idx="199">
                    <c:v>2.16981132075472E-2</c:v>
                  </c:pt>
                  <c:pt idx="200">
                    <c:v>2.3270440251572402E-2</c:v>
                  </c:pt>
                  <c:pt idx="201">
                    <c:v>2.3584905660377398E-2</c:v>
                  </c:pt>
                  <c:pt idx="202">
                    <c:v>2.3584905660377398E-2</c:v>
                  </c:pt>
                  <c:pt idx="203">
                    <c:v>2.3584905660377398E-2</c:v>
                  </c:pt>
                  <c:pt idx="204">
                    <c:v>2.3584905660377398E-2</c:v>
                  </c:pt>
                  <c:pt idx="205">
                    <c:v>2.2012578616352099E-2</c:v>
                  </c:pt>
                  <c:pt idx="206">
                    <c:v>1.9261006289308099E-2</c:v>
                  </c:pt>
                  <c:pt idx="207">
                    <c:v>1.7688679245283001E-2</c:v>
                  </c:pt>
                  <c:pt idx="208">
                    <c:v>1.7295597484276601E-2</c:v>
                  </c:pt>
                  <c:pt idx="209">
                    <c:v>1.37578616352201E-2</c:v>
                  </c:pt>
                  <c:pt idx="210">
                    <c:v>1.3364779874213801E-2</c:v>
                  </c:pt>
                  <c:pt idx="211">
                    <c:v>1.4544025157232699E-2</c:v>
                  </c:pt>
                  <c:pt idx="212">
                    <c:v>1.53301886792452E-2</c:v>
                  </c:pt>
                  <c:pt idx="213">
                    <c:v>1.5723270440251499E-2</c:v>
                  </c:pt>
                  <c:pt idx="214">
                    <c:v>1.8081761006289301E-2</c:v>
                  </c:pt>
                  <c:pt idx="215">
                    <c:v>1.9261006289308099E-2</c:v>
                  </c:pt>
                  <c:pt idx="216">
                    <c:v>2.09119496855346E-2</c:v>
                  </c:pt>
                  <c:pt idx="217">
                    <c:v>1.8867924528301799E-2</c:v>
                  </c:pt>
                  <c:pt idx="218">
                    <c:v>1.84748427672956E-2</c:v>
                  </c:pt>
                  <c:pt idx="219">
                    <c:v>1.85534591194969E-2</c:v>
                  </c:pt>
                  <c:pt idx="220">
                    <c:v>1.76886792452829E-2</c:v>
                  </c:pt>
                  <c:pt idx="221">
                    <c:v>1.8867924528301799E-2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1.5408805031446499E-2</c:v>
                  </c:pt>
                  <c:pt idx="225">
                    <c:v>1.2264150943396199E-2</c:v>
                  </c:pt>
                  <c:pt idx="226">
                    <c:v>6.2893081761006197E-3</c:v>
                  </c:pt>
                  <c:pt idx="227">
                    <c:v>6.2893081761006197E-3</c:v>
                  </c:pt>
                  <c:pt idx="228">
                    <c:v>9.1194968553459602E-3</c:v>
                  </c:pt>
                  <c:pt idx="229">
                    <c:v>8.6477987421383906E-3</c:v>
                  </c:pt>
                  <c:pt idx="230">
                    <c:v>7.8616352201257202E-3</c:v>
                  </c:pt>
                  <c:pt idx="231">
                    <c:v>9.4339622641509396E-3</c:v>
                  </c:pt>
                  <c:pt idx="232">
                    <c:v>1.1792452830188699E-2</c:v>
                  </c:pt>
                  <c:pt idx="233">
                    <c:v>1.4544025157232699E-2</c:v>
                  </c:pt>
                  <c:pt idx="234">
                    <c:v>1.4544025157232699E-2</c:v>
                  </c:pt>
                  <c:pt idx="235">
                    <c:v>1.4544025157232699E-2</c:v>
                  </c:pt>
                  <c:pt idx="236">
                    <c:v>1.4544025157232699E-2</c:v>
                  </c:pt>
                  <c:pt idx="237">
                    <c:v>1.4544025157232699E-2</c:v>
                  </c:pt>
                  <c:pt idx="238">
                    <c:v>1.4544025157232699E-2</c:v>
                  </c:pt>
                  <c:pt idx="239">
                    <c:v>1.4544025157232699E-2</c:v>
                  </c:pt>
                  <c:pt idx="240">
                    <c:v>1.4544025157232699E-2</c:v>
                  </c:pt>
                  <c:pt idx="241">
                    <c:v>1.4544025157232699E-2</c:v>
                  </c:pt>
                  <c:pt idx="242">
                    <c:v>1.4544025157232699E-2</c:v>
                  </c:pt>
                  <c:pt idx="243">
                    <c:v>1.4544025157232699E-2</c:v>
                  </c:pt>
                  <c:pt idx="244">
                    <c:v>1.4544025157232699E-2</c:v>
                  </c:pt>
                  <c:pt idx="245">
                    <c:v>1.4544025157232699E-2</c:v>
                  </c:pt>
                  <c:pt idx="246">
                    <c:v>1.4544025157232699E-2</c:v>
                  </c:pt>
                  <c:pt idx="247">
                    <c:v>1.4544025157232699E-2</c:v>
                  </c:pt>
                  <c:pt idx="248">
                    <c:v>1.4544025157232699E-2</c:v>
                  </c:pt>
                  <c:pt idx="249">
                    <c:v>1.4544025157232699E-2</c:v>
                  </c:pt>
                  <c:pt idx="250">
                    <c:v>1.4544025157232699E-2</c:v>
                  </c:pt>
                  <c:pt idx="251">
                    <c:v>1.4544025157232699E-2</c:v>
                  </c:pt>
                  <c:pt idx="252">
                    <c:v>1.4544025157232699E-2</c:v>
                  </c:pt>
                  <c:pt idx="253">
                    <c:v>1.4544025157232699E-2</c:v>
                  </c:pt>
                  <c:pt idx="254">
                    <c:v>1.4544025157232699E-2</c:v>
                  </c:pt>
                  <c:pt idx="255">
                    <c:v>1.4544025157232699E-2</c:v>
                  </c:pt>
                  <c:pt idx="256">
                    <c:v>1.4544025157232699E-2</c:v>
                  </c:pt>
                  <c:pt idx="257">
                    <c:v>1.4544025157232699E-2</c:v>
                  </c:pt>
                  <c:pt idx="258">
                    <c:v>1.4544025157232699E-2</c:v>
                  </c:pt>
                  <c:pt idx="259">
                    <c:v>1.4544025157232699E-2</c:v>
                  </c:pt>
                  <c:pt idx="260">
                    <c:v>1.4544025157232699E-2</c:v>
                  </c:pt>
                  <c:pt idx="261">
                    <c:v>1.4544025157232699E-2</c:v>
                  </c:pt>
                  <c:pt idx="262">
                    <c:v>1.4544025157232699E-2</c:v>
                  </c:pt>
                  <c:pt idx="263">
                    <c:v>1.4544025157232699E-2</c:v>
                  </c:pt>
                  <c:pt idx="264">
                    <c:v>1.4544025157232699E-2</c:v>
                  </c:pt>
                  <c:pt idx="265">
                    <c:v>1.4544025157232699E-2</c:v>
                  </c:pt>
                  <c:pt idx="266">
                    <c:v>1.4544025157232699E-2</c:v>
                  </c:pt>
                  <c:pt idx="267">
                    <c:v>1.4544025157232699E-2</c:v>
                  </c:pt>
                  <c:pt idx="268">
                    <c:v>1.4544025157232699E-2</c:v>
                  </c:pt>
                  <c:pt idx="269">
                    <c:v>1.4544025157232699E-2</c:v>
                  </c:pt>
                  <c:pt idx="270">
                    <c:v>1.4544025157232699E-2</c:v>
                  </c:pt>
                  <c:pt idx="271">
                    <c:v>1.4544025157232699E-2</c:v>
                  </c:pt>
                  <c:pt idx="272">
                    <c:v>1.4544025157232699E-2</c:v>
                  </c:pt>
                  <c:pt idx="273">
                    <c:v>1.4544025157232699E-2</c:v>
                  </c:pt>
                  <c:pt idx="274">
                    <c:v>1.4544025157232699E-2</c:v>
                  </c:pt>
                  <c:pt idx="275">
                    <c:v>1.4544025157232699E-2</c:v>
                  </c:pt>
                  <c:pt idx="276">
                    <c:v>1.4544025157232699E-2</c:v>
                  </c:pt>
                  <c:pt idx="277">
                    <c:v>1.4544025157232699E-2</c:v>
                  </c:pt>
                  <c:pt idx="278">
                    <c:v>1.4544025157232699E-2</c:v>
                  </c:pt>
                  <c:pt idx="279">
                    <c:v>1.4544025157232699E-2</c:v>
                  </c:pt>
                  <c:pt idx="280">
                    <c:v>1.4544025157232699E-2</c:v>
                  </c:pt>
                  <c:pt idx="281">
                    <c:v>1.4544025157232699E-2</c:v>
                  </c:pt>
                  <c:pt idx="282">
                    <c:v>1.4544025157232699E-2</c:v>
                  </c:pt>
                  <c:pt idx="283">
                    <c:v>1.4544025157232699E-2</c:v>
                  </c:pt>
                  <c:pt idx="284">
                    <c:v>1.4544025157232699E-2</c:v>
                  </c:pt>
                  <c:pt idx="285">
                    <c:v>1.4544025157232699E-2</c:v>
                  </c:pt>
                  <c:pt idx="286">
                    <c:v>1.4544025157232699E-2</c:v>
                  </c:pt>
                  <c:pt idx="287">
                    <c:v>1.4544025157232699E-2</c:v>
                  </c:pt>
                  <c:pt idx="288">
                    <c:v>1.4544025157232699E-2</c:v>
                  </c:pt>
                  <c:pt idx="289">
                    <c:v>1.4544025157232699E-2</c:v>
                  </c:pt>
                  <c:pt idx="290">
                    <c:v>1.4544025157232699E-2</c:v>
                  </c:pt>
                  <c:pt idx="291">
                    <c:v>1.4544025157232699E-2</c:v>
                  </c:pt>
                  <c:pt idx="292">
                    <c:v>1.4544025157232699E-2</c:v>
                  </c:pt>
                  <c:pt idx="293">
                    <c:v>1.4544025157232699E-2</c:v>
                  </c:pt>
                  <c:pt idx="294">
                    <c:v>1.4544025157232699E-2</c:v>
                  </c:pt>
                  <c:pt idx="295">
                    <c:v>1.4544025157232699E-2</c:v>
                  </c:pt>
                  <c:pt idx="296">
                    <c:v>1.4544025157232699E-2</c:v>
                  </c:pt>
                  <c:pt idx="297">
                    <c:v>1.4544025157232699E-2</c:v>
                  </c:pt>
                  <c:pt idx="298">
                    <c:v>1.4544025157232699E-2</c:v>
                  </c:pt>
                  <c:pt idx="299">
                    <c:v>1.4544025157232699E-2</c:v>
                  </c:pt>
                  <c:pt idx="300">
                    <c:v>1.4544025157232699E-2</c:v>
                  </c:pt>
                  <c:pt idx="301">
                    <c:v>1.4544025157232699E-2</c:v>
                  </c:pt>
                  <c:pt idx="302">
                    <c:v>1.4544025157232699E-2</c:v>
                  </c:pt>
                  <c:pt idx="303">
                    <c:v>1.4544025157232699E-2</c:v>
                  </c:pt>
                  <c:pt idx="304">
                    <c:v>1.4544025157232699E-2</c:v>
                  </c:pt>
                  <c:pt idx="305">
                    <c:v>1.4544025157232699E-2</c:v>
                  </c:pt>
                  <c:pt idx="306">
                    <c:v>1.4544025157232699E-2</c:v>
                  </c:pt>
                  <c:pt idx="307">
                    <c:v>1.4544025157232699E-2</c:v>
                  </c:pt>
                  <c:pt idx="308">
                    <c:v>1.4544025157232699E-2</c:v>
                  </c:pt>
                  <c:pt idx="309">
                    <c:v>1.4544025157232699E-2</c:v>
                  </c:pt>
                  <c:pt idx="310">
                    <c:v>1.4544025157232699E-2</c:v>
                  </c:pt>
                  <c:pt idx="311">
                    <c:v>1.4544025157232699E-2</c:v>
                  </c:pt>
                  <c:pt idx="312">
                    <c:v>1.4544025157232699E-2</c:v>
                  </c:pt>
                  <c:pt idx="313">
                    <c:v>1.4544025157232699E-2</c:v>
                  </c:pt>
                  <c:pt idx="314">
                    <c:v>1.4544025157232699E-2</c:v>
                  </c:pt>
                  <c:pt idx="315">
                    <c:v>1.4544025157232699E-2</c:v>
                  </c:pt>
                  <c:pt idx="316">
                    <c:v>1.4544025157232699E-2</c:v>
                  </c:pt>
                  <c:pt idx="317">
                    <c:v>1.4544025157232699E-2</c:v>
                  </c:pt>
                  <c:pt idx="318">
                    <c:v>1.4544025157232699E-2</c:v>
                  </c:pt>
                  <c:pt idx="319">
                    <c:v>1.4544025157232699E-2</c:v>
                  </c:pt>
                  <c:pt idx="320">
                    <c:v>1.4544025157232699E-2</c:v>
                  </c:pt>
                  <c:pt idx="321">
                    <c:v>1.4544025157232699E-2</c:v>
                  </c:pt>
                  <c:pt idx="322">
                    <c:v>1.4544025157232699E-2</c:v>
                  </c:pt>
                  <c:pt idx="323">
                    <c:v>1.4544025157232699E-2</c:v>
                  </c:pt>
                  <c:pt idx="324">
                    <c:v>1.4544025157232699E-2</c:v>
                  </c:pt>
                  <c:pt idx="325">
                    <c:v>1.4544025157232699E-2</c:v>
                  </c:pt>
                  <c:pt idx="326">
                    <c:v>1.4544025157232699E-2</c:v>
                  </c:pt>
                  <c:pt idx="327">
                    <c:v>1.4544025157232699E-2</c:v>
                  </c:pt>
                  <c:pt idx="328">
                    <c:v>1.4544025157232699E-2</c:v>
                  </c:pt>
                  <c:pt idx="329">
                    <c:v>1.4544025157232699E-2</c:v>
                  </c:pt>
                  <c:pt idx="330">
                    <c:v>1.4544025157232699E-2</c:v>
                  </c:pt>
                  <c:pt idx="331">
                    <c:v>1.4544025157232699E-2</c:v>
                  </c:pt>
                  <c:pt idx="332">
                    <c:v>1.4544025157232699E-2</c:v>
                  </c:pt>
                  <c:pt idx="333">
                    <c:v>1.4544025157232699E-2</c:v>
                  </c:pt>
                  <c:pt idx="334">
                    <c:v>1.4544025157232699E-2</c:v>
                  </c:pt>
                  <c:pt idx="335">
                    <c:v>1.4544025157232699E-2</c:v>
                  </c:pt>
                  <c:pt idx="336">
                    <c:v>1.4544025157232699E-2</c:v>
                  </c:pt>
                  <c:pt idx="337">
                    <c:v>1.25786163522012E-2</c:v>
                  </c:pt>
                  <c:pt idx="338">
                    <c:v>1.1399371069182301E-2</c:v>
                  </c:pt>
                  <c:pt idx="339">
                    <c:v>1.1006289308175999E-2</c:v>
                  </c:pt>
                  <c:pt idx="340">
                    <c:v>1.1006289308175999E-2</c:v>
                  </c:pt>
                  <c:pt idx="341">
                    <c:v>1.1006289308175999E-2</c:v>
                  </c:pt>
                  <c:pt idx="342">
                    <c:v>1.1006289308175999E-2</c:v>
                  </c:pt>
                  <c:pt idx="343">
                    <c:v>1.1006289308175999E-2</c:v>
                  </c:pt>
                  <c:pt idx="344">
                    <c:v>1.1006289308175999E-2</c:v>
                  </c:pt>
                  <c:pt idx="345">
                    <c:v>1.1006289308175999E-2</c:v>
                  </c:pt>
                  <c:pt idx="346">
                    <c:v>1.1006289308175999E-2</c:v>
                  </c:pt>
                  <c:pt idx="347">
                    <c:v>1.1006289308175999E-2</c:v>
                  </c:pt>
                  <c:pt idx="348">
                    <c:v>1.1006289308175999E-2</c:v>
                  </c:pt>
                  <c:pt idx="349">
                    <c:v>1.1006289308175999E-2</c:v>
                  </c:pt>
                  <c:pt idx="350">
                    <c:v>1.1006289308175999E-2</c:v>
                  </c:pt>
                  <c:pt idx="351">
                    <c:v>1.1006289308175999E-2</c:v>
                  </c:pt>
                  <c:pt idx="352">
                    <c:v>1.1006289308175999E-2</c:v>
                  </c:pt>
                  <c:pt idx="353">
                    <c:v>1.1006289308175999E-2</c:v>
                  </c:pt>
                  <c:pt idx="354">
                    <c:v>1.1006289308175999E-2</c:v>
                  </c:pt>
                  <c:pt idx="355">
                    <c:v>1.1006289308175999E-2</c:v>
                  </c:pt>
                  <c:pt idx="356">
                    <c:v>1.1006289308175999E-2</c:v>
                  </c:pt>
                  <c:pt idx="357">
                    <c:v>1.1006289308175999E-2</c:v>
                  </c:pt>
                  <c:pt idx="358">
                    <c:v>1.1006289308175999E-2</c:v>
                  </c:pt>
                  <c:pt idx="359">
                    <c:v>1.1006289308175999E-2</c:v>
                  </c:pt>
                  <c:pt idx="360">
                    <c:v>1.1006289308175999E-2</c:v>
                  </c:pt>
                  <c:pt idx="361">
                    <c:v>1.1006289308175999E-2</c:v>
                  </c:pt>
                  <c:pt idx="362">
                    <c:v>1.1006289308175999E-2</c:v>
                  </c:pt>
                  <c:pt idx="363">
                    <c:v>1.1006289308175999E-2</c:v>
                  </c:pt>
                  <c:pt idx="364">
                    <c:v>1.1006289308175999E-2</c:v>
                  </c:pt>
                  <c:pt idx="365">
                    <c:v>1.1006289308175999E-2</c:v>
                  </c:pt>
                  <c:pt idx="366">
                    <c:v>1.1006289308175999E-2</c:v>
                  </c:pt>
                  <c:pt idx="367">
                    <c:v>1.1006289308175999E-2</c:v>
                  </c:pt>
                  <c:pt idx="368">
                    <c:v>1.1006289308175999E-2</c:v>
                  </c:pt>
                  <c:pt idx="369">
                    <c:v>1.1006289308175999E-2</c:v>
                  </c:pt>
                  <c:pt idx="370">
                    <c:v>1.1006289308175999E-2</c:v>
                  </c:pt>
                  <c:pt idx="371">
                    <c:v>1.1006289308175999E-2</c:v>
                  </c:pt>
                  <c:pt idx="372">
                    <c:v>1.1006289308175999E-2</c:v>
                  </c:pt>
                  <c:pt idx="373">
                    <c:v>1.1006289308175999E-2</c:v>
                  </c:pt>
                  <c:pt idx="374">
                    <c:v>1.1006289308175999E-2</c:v>
                  </c:pt>
                  <c:pt idx="375">
                    <c:v>1.1006289308175999E-2</c:v>
                  </c:pt>
                  <c:pt idx="376">
                    <c:v>1.1006289308175999E-2</c:v>
                  </c:pt>
                  <c:pt idx="377">
                    <c:v>1.1006289308175999E-2</c:v>
                  </c:pt>
                  <c:pt idx="378">
                    <c:v>1.1006289308175999E-2</c:v>
                  </c:pt>
                  <c:pt idx="379">
                    <c:v>1.1006289308175999E-2</c:v>
                  </c:pt>
                  <c:pt idx="380">
                    <c:v>1.1006289308175999E-2</c:v>
                  </c:pt>
                  <c:pt idx="381">
                    <c:v>1.1006289308175999E-2</c:v>
                  </c:pt>
                  <c:pt idx="382">
                    <c:v>1.1006289308175999E-2</c:v>
                  </c:pt>
                  <c:pt idx="383">
                    <c:v>1.1006289308175999E-2</c:v>
                  </c:pt>
                  <c:pt idx="384">
                    <c:v>1.1006289308175999E-2</c:v>
                  </c:pt>
                  <c:pt idx="385">
                    <c:v>1.1006289308175999E-2</c:v>
                  </c:pt>
                  <c:pt idx="386">
                    <c:v>1.1006289308175999E-2</c:v>
                  </c:pt>
                  <c:pt idx="387">
                    <c:v>1.1006289308175999E-2</c:v>
                  </c:pt>
                  <c:pt idx="388">
                    <c:v>1.1006289308175999E-2</c:v>
                  </c:pt>
                  <c:pt idx="389">
                    <c:v>1.1006289308175999E-2</c:v>
                  </c:pt>
                  <c:pt idx="390">
                    <c:v>1.1006289308175999E-2</c:v>
                  </c:pt>
                  <c:pt idx="391">
                    <c:v>1.1006289308175999E-2</c:v>
                  </c:pt>
                  <c:pt idx="392">
                    <c:v>1.1006289308175999E-2</c:v>
                  </c:pt>
                  <c:pt idx="393">
                    <c:v>1.1006289308175999E-2</c:v>
                  </c:pt>
                  <c:pt idx="394">
                    <c:v>1.1006289308175999E-2</c:v>
                  </c:pt>
                  <c:pt idx="395">
                    <c:v>1.1006289308175999E-2</c:v>
                  </c:pt>
                  <c:pt idx="396">
                    <c:v>1.1006289308175999E-2</c:v>
                  </c:pt>
                  <c:pt idx="397">
                    <c:v>1.1006289308175999E-2</c:v>
                  </c:pt>
                  <c:pt idx="398">
                    <c:v>1.1006289308175999E-2</c:v>
                  </c:pt>
                  <c:pt idx="399">
                    <c:v>1.1006289308175999E-2</c:v>
                  </c:pt>
                  <c:pt idx="400">
                    <c:v>1.1006289308175999E-2</c:v>
                  </c:pt>
                  <c:pt idx="401">
                    <c:v>1.1006289308175999E-2</c:v>
                  </c:pt>
                  <c:pt idx="402">
                    <c:v>1.1006289308175999E-2</c:v>
                  </c:pt>
                  <c:pt idx="403">
                    <c:v>1.1006289308175999E-2</c:v>
                  </c:pt>
                  <c:pt idx="404">
                    <c:v>1.1006289308175999E-2</c:v>
                  </c:pt>
                  <c:pt idx="405">
                    <c:v>1.1006289308175999E-2</c:v>
                  </c:pt>
                  <c:pt idx="406">
                    <c:v>1.1006289308175999E-2</c:v>
                  </c:pt>
                  <c:pt idx="407">
                    <c:v>1.1006289308175999E-2</c:v>
                  </c:pt>
                  <c:pt idx="408">
                    <c:v>1.1006289308175999E-2</c:v>
                  </c:pt>
                  <c:pt idx="409">
                    <c:v>1.06132075471697E-2</c:v>
                  </c:pt>
                  <c:pt idx="410">
                    <c:v>9.4339622641509396E-3</c:v>
                  </c:pt>
                  <c:pt idx="411">
                    <c:v>7.0754716981131704E-3</c:v>
                  </c:pt>
                  <c:pt idx="412">
                    <c:v>1.02201257861634E-2</c:v>
                  </c:pt>
                  <c:pt idx="413">
                    <c:v>9.0408805031446608E-3</c:v>
                  </c:pt>
                  <c:pt idx="414">
                    <c:v>6.6823899371069003E-3</c:v>
                  </c:pt>
                  <c:pt idx="415">
                    <c:v>3.9308176100628601E-3</c:v>
                  </c:pt>
                  <c:pt idx="416">
                    <c:v>3.9308176100628601E-3</c:v>
                  </c:pt>
                  <c:pt idx="417">
                    <c:v>3.9308176100628601E-3</c:v>
                  </c:pt>
                  <c:pt idx="418">
                    <c:v>3.9308176100628601E-3</c:v>
                  </c:pt>
                  <c:pt idx="419">
                    <c:v>3.9308176100628601E-3</c:v>
                  </c:pt>
                  <c:pt idx="420">
                    <c:v>3.9308176100628601E-3</c:v>
                  </c:pt>
                  <c:pt idx="421">
                    <c:v>3.9308176100628601E-3</c:v>
                  </c:pt>
                  <c:pt idx="422">
                    <c:v>3.9308176100628601E-3</c:v>
                  </c:pt>
                  <c:pt idx="423">
                    <c:v>3.9308176100628601E-3</c:v>
                  </c:pt>
                  <c:pt idx="424">
                    <c:v>3.9308176100628601E-3</c:v>
                  </c:pt>
                  <c:pt idx="425">
                    <c:v>3.9308176100628601E-3</c:v>
                  </c:pt>
                  <c:pt idx="426">
                    <c:v>3.9308176100628601E-3</c:v>
                  </c:pt>
                  <c:pt idx="427">
                    <c:v>3.9308176100628601E-3</c:v>
                  </c:pt>
                  <c:pt idx="428">
                    <c:v>3.9308176100628601E-3</c:v>
                  </c:pt>
                  <c:pt idx="429">
                    <c:v>3.9308176100628601E-3</c:v>
                  </c:pt>
                  <c:pt idx="430">
                    <c:v>3.9308176100628601E-3</c:v>
                  </c:pt>
                  <c:pt idx="431">
                    <c:v>3.9308176100628601E-3</c:v>
                  </c:pt>
                  <c:pt idx="432">
                    <c:v>3.9308176100628601E-3</c:v>
                  </c:pt>
                  <c:pt idx="433">
                    <c:v>3.9308176100628601E-3</c:v>
                  </c:pt>
                  <c:pt idx="434">
                    <c:v>3.9308176100628601E-3</c:v>
                  </c:pt>
                  <c:pt idx="435">
                    <c:v>3.9308176100628601E-3</c:v>
                  </c:pt>
                  <c:pt idx="436">
                    <c:v>3.9308176100628601E-3</c:v>
                  </c:pt>
                  <c:pt idx="437">
                    <c:v>3.9308176100628601E-3</c:v>
                  </c:pt>
                  <c:pt idx="438">
                    <c:v>3.9308176100628601E-3</c:v>
                  </c:pt>
                  <c:pt idx="439">
                    <c:v>3.9308176100628601E-3</c:v>
                  </c:pt>
                  <c:pt idx="440">
                    <c:v>3.9308176100628601E-3</c:v>
                  </c:pt>
                  <c:pt idx="441">
                    <c:v>3.9308176100628601E-3</c:v>
                  </c:pt>
                  <c:pt idx="442">
                    <c:v>3.9308176100628601E-3</c:v>
                  </c:pt>
                  <c:pt idx="443">
                    <c:v>3.9308176100628601E-3</c:v>
                  </c:pt>
                  <c:pt idx="444">
                    <c:v>3.9308176100628601E-3</c:v>
                  </c:pt>
                  <c:pt idx="445">
                    <c:v>3.9308176100628601E-3</c:v>
                  </c:pt>
                  <c:pt idx="446">
                    <c:v>3.9308176100628601E-3</c:v>
                  </c:pt>
                  <c:pt idx="447">
                    <c:v>3.9308176100628601E-3</c:v>
                  </c:pt>
                  <c:pt idx="448">
                    <c:v>3.9308176100628601E-3</c:v>
                  </c:pt>
                  <c:pt idx="449">
                    <c:v>3.9308176100628601E-3</c:v>
                  </c:pt>
                  <c:pt idx="450">
                    <c:v>3.9308176100628601E-3</c:v>
                  </c:pt>
                  <c:pt idx="451">
                    <c:v>3.9308176100628601E-3</c:v>
                  </c:pt>
                  <c:pt idx="452">
                    <c:v>3.9308176100628601E-3</c:v>
                  </c:pt>
                  <c:pt idx="453">
                    <c:v>3.9308176100628601E-3</c:v>
                  </c:pt>
                  <c:pt idx="454">
                    <c:v>3.9308176100628601E-3</c:v>
                  </c:pt>
                  <c:pt idx="455">
                    <c:v>3.9308176100628601E-3</c:v>
                  </c:pt>
                  <c:pt idx="456">
                    <c:v>3.9308176100628601E-3</c:v>
                  </c:pt>
                  <c:pt idx="457">
                    <c:v>3.9308176100628601E-3</c:v>
                  </c:pt>
                  <c:pt idx="458">
                    <c:v>3.9308176100628601E-3</c:v>
                  </c:pt>
                  <c:pt idx="459">
                    <c:v>3.9308176100628601E-3</c:v>
                  </c:pt>
                  <c:pt idx="460">
                    <c:v>3.9308176100628601E-3</c:v>
                  </c:pt>
                  <c:pt idx="461">
                    <c:v>3.9308176100628601E-3</c:v>
                  </c:pt>
                  <c:pt idx="462">
                    <c:v>3.9308176100628601E-3</c:v>
                  </c:pt>
                  <c:pt idx="463">
                    <c:v>3.9308176100628601E-3</c:v>
                  </c:pt>
                  <c:pt idx="464">
                    <c:v>3.9308176100628601E-3</c:v>
                  </c:pt>
                  <c:pt idx="465">
                    <c:v>3.9308176100628601E-3</c:v>
                  </c:pt>
                  <c:pt idx="466">
                    <c:v>3.9308176100628601E-3</c:v>
                  </c:pt>
                  <c:pt idx="467">
                    <c:v>3.9308176100628601E-3</c:v>
                  </c:pt>
                  <c:pt idx="468">
                    <c:v>3.9308176100628601E-3</c:v>
                  </c:pt>
                  <c:pt idx="469">
                    <c:v>3.1446540880503099E-3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total_results!$I$564:$I$1122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9.9999999999999895E-2</c:v>
                  </c:pt>
                  <c:pt idx="2">
                    <c:v>0.133333333333333</c:v>
                  </c:pt>
                  <c:pt idx="3">
                    <c:v>0.106249999999999</c:v>
                  </c:pt>
                  <c:pt idx="4">
                    <c:v>8.5000000000000006E-2</c:v>
                  </c:pt>
                  <c:pt idx="5">
                    <c:v>7.3275862068965497E-2</c:v>
                  </c:pt>
                  <c:pt idx="6">
                    <c:v>6.4393939393939406E-2</c:v>
                  </c:pt>
                  <c:pt idx="7">
                    <c:v>5.7432432432432401E-2</c:v>
                  </c:pt>
                  <c:pt idx="8">
                    <c:v>5.1829268292682799E-2</c:v>
                  </c:pt>
                  <c:pt idx="9">
                    <c:v>4.72222222222222E-2</c:v>
                  </c:pt>
                  <c:pt idx="10">
                    <c:v>4.3367346938775399E-2</c:v>
                  </c:pt>
                  <c:pt idx="11">
                    <c:v>3.7735849056603703E-2</c:v>
                  </c:pt>
                  <c:pt idx="12">
                    <c:v>5.2631578947368397E-2</c:v>
                  </c:pt>
                  <c:pt idx="13">
                    <c:v>6.5573770491803199E-2</c:v>
                  </c:pt>
                  <c:pt idx="14">
                    <c:v>7.1153846153846095E-2</c:v>
                  </c:pt>
                  <c:pt idx="15">
                    <c:v>6.88405797101449E-2</c:v>
                  </c:pt>
                  <c:pt idx="16">
                    <c:v>6.50684931506849E-2</c:v>
                  </c:pt>
                  <c:pt idx="17">
                    <c:v>6.1688311688311598E-2</c:v>
                  </c:pt>
                  <c:pt idx="18">
                    <c:v>5.8641975308642E-2</c:v>
                  </c:pt>
                  <c:pt idx="19">
                    <c:v>5.5882352941176397E-2</c:v>
                  </c:pt>
                  <c:pt idx="20">
                    <c:v>5.3370786516853799E-2</c:v>
                  </c:pt>
                  <c:pt idx="21">
                    <c:v>5.10752688172042E-2</c:v>
                  </c:pt>
                  <c:pt idx="22">
                    <c:v>4.8969072164948502E-2</c:v>
                  </c:pt>
                  <c:pt idx="23">
                    <c:v>4.7499999999999903E-2</c:v>
                  </c:pt>
                  <c:pt idx="24">
                    <c:v>4.6116504854369002E-2</c:v>
                  </c:pt>
                  <c:pt idx="25">
                    <c:v>4.4811320754716902E-2</c:v>
                  </c:pt>
                  <c:pt idx="26">
                    <c:v>4.3577981651375997E-2</c:v>
                  </c:pt>
                  <c:pt idx="27">
                    <c:v>4.24107142857141E-2</c:v>
                  </c:pt>
                  <c:pt idx="28">
                    <c:v>4.1304347826086898E-2</c:v>
                  </c:pt>
                  <c:pt idx="29">
                    <c:v>4.0254237288135597E-2</c:v>
                  </c:pt>
                  <c:pt idx="30">
                    <c:v>3.9256198347107397E-2</c:v>
                  </c:pt>
                  <c:pt idx="31">
                    <c:v>4.6370967741935297E-2</c:v>
                  </c:pt>
                  <c:pt idx="32">
                    <c:v>4.5275590551181098E-2</c:v>
                  </c:pt>
                  <c:pt idx="33">
                    <c:v>5.1153846153846202E-2</c:v>
                  </c:pt>
                  <c:pt idx="34">
                    <c:v>4.9812030075187898E-2</c:v>
                  </c:pt>
                  <c:pt idx="35">
                    <c:v>5.5147058823529403E-2</c:v>
                  </c:pt>
                  <c:pt idx="36">
                    <c:v>5.8453237410072002E-2</c:v>
                  </c:pt>
                  <c:pt idx="37">
                    <c:v>6.1619718309859198E-2</c:v>
                  </c:pt>
                  <c:pt idx="38">
                    <c:v>6.2068965517241198E-2</c:v>
                  </c:pt>
                  <c:pt idx="39">
                    <c:v>6.08108108108108E-2</c:v>
                  </c:pt>
                  <c:pt idx="40">
                    <c:v>6.20860927152318E-2</c:v>
                  </c:pt>
                  <c:pt idx="41">
                    <c:v>6.0876623376623397E-2</c:v>
                  </c:pt>
                  <c:pt idx="42">
                    <c:v>5.9713375796178303E-2</c:v>
                  </c:pt>
                  <c:pt idx="43">
                    <c:v>6.4218749999999894E-2</c:v>
                  </c:pt>
                  <c:pt idx="44">
                    <c:v>6.3650306748466196E-2</c:v>
                  </c:pt>
                  <c:pt idx="45">
                    <c:v>6.8524096385542105E-2</c:v>
                  </c:pt>
                  <c:pt idx="46">
                    <c:v>7.1005917159763302E-2</c:v>
                  </c:pt>
                  <c:pt idx="47">
                    <c:v>7.5581395348837205E-2</c:v>
                  </c:pt>
                  <c:pt idx="48">
                    <c:v>7.6428571428571401E-2</c:v>
                  </c:pt>
                  <c:pt idx="49">
                    <c:v>7.8651685393258397E-2</c:v>
                  </c:pt>
                  <c:pt idx="50">
                    <c:v>7.8729281767955794E-2</c:v>
                  </c:pt>
                  <c:pt idx="51">
                    <c:v>7.8125E-2</c:v>
                  </c:pt>
                  <c:pt idx="52">
                    <c:v>7.6871657754010697E-2</c:v>
                  </c:pt>
                  <c:pt idx="53">
                    <c:v>7.5657894736842105E-2</c:v>
                  </c:pt>
                  <c:pt idx="54">
                    <c:v>7.4481865284974094E-2</c:v>
                  </c:pt>
                  <c:pt idx="55">
                    <c:v>7.3341836734693799E-2</c:v>
                  </c:pt>
                  <c:pt idx="56">
                    <c:v>7.2236180904522607E-2</c:v>
                  </c:pt>
                  <c:pt idx="57">
                    <c:v>7.1163366336633699E-2</c:v>
                  </c:pt>
                  <c:pt idx="58">
                    <c:v>7.0121951219512202E-2</c:v>
                  </c:pt>
                  <c:pt idx="59">
                    <c:v>6.9444444444444406E-2</c:v>
                  </c:pt>
                  <c:pt idx="60">
                    <c:v>6.8779904306219997E-2</c:v>
                  </c:pt>
                  <c:pt idx="61">
                    <c:v>6.8127962085307997E-2</c:v>
                  </c:pt>
                  <c:pt idx="62">
                    <c:v>6.7488262910798097E-2</c:v>
                  </c:pt>
                  <c:pt idx="63">
                    <c:v>6.6860465116278994E-2</c:v>
                  </c:pt>
                  <c:pt idx="64">
                    <c:v>6.6244239631336396E-2</c:v>
                  </c:pt>
                  <c:pt idx="65">
                    <c:v>6.5639269406392697E-2</c:v>
                  </c:pt>
                  <c:pt idx="66">
                    <c:v>6.5045248868778202E-2</c:v>
                  </c:pt>
                  <c:pt idx="67">
                    <c:v>6.4461883408071602E-2</c:v>
                  </c:pt>
                  <c:pt idx="68">
                    <c:v>6.3888888888888801E-2</c:v>
                  </c:pt>
                  <c:pt idx="69">
                    <c:v>6.3325991189427194E-2</c:v>
                  </c:pt>
                  <c:pt idx="70">
                    <c:v>6.2772925764192106E-2</c:v>
                  </c:pt>
                  <c:pt idx="71">
                    <c:v>6.22294372294371E-2</c:v>
                  </c:pt>
                  <c:pt idx="72">
                    <c:v>6.1695278969957003E-2</c:v>
                  </c:pt>
                  <c:pt idx="73">
                    <c:v>6.1170212765957299E-2</c:v>
                  </c:pt>
                  <c:pt idx="74">
                    <c:v>6.0654008438818498E-2</c:v>
                  </c:pt>
                  <c:pt idx="75">
                    <c:v>6.0146443514644203E-2</c:v>
                  </c:pt>
                  <c:pt idx="76">
                    <c:v>5.9647302904564298E-2</c:v>
                  </c:pt>
                  <c:pt idx="77">
                    <c:v>5.9156378600823102E-2</c:v>
                  </c:pt>
                  <c:pt idx="78">
                    <c:v>5.8913934426229497E-2</c:v>
                  </c:pt>
                  <c:pt idx="79">
                    <c:v>5.8673469387755001E-2</c:v>
                  </c:pt>
                  <c:pt idx="80">
                    <c:v>5.7621951219512101E-2</c:v>
                  </c:pt>
                  <c:pt idx="81">
                    <c:v>5.7793522267206403E-2</c:v>
                  </c:pt>
                  <c:pt idx="82">
                    <c:v>5.7560483870967599E-2</c:v>
                  </c:pt>
                  <c:pt idx="83">
                    <c:v>5.6927710843373502E-2</c:v>
                  </c:pt>
                  <c:pt idx="84">
                    <c:v>5.67E-2</c:v>
                  </c:pt>
                  <c:pt idx="85">
                    <c:v>5.6474103585657298E-2</c:v>
                  </c:pt>
                  <c:pt idx="86">
                    <c:v>5.6746031746031697E-2</c:v>
                  </c:pt>
                  <c:pt idx="87">
                    <c:v>5.6521739130434699E-2</c:v>
                  </c:pt>
                  <c:pt idx="88">
                    <c:v>5.6791338582677098E-2</c:v>
                  </c:pt>
                  <c:pt idx="89">
                    <c:v>5.6078431372548899E-2</c:v>
                  </c:pt>
                  <c:pt idx="90">
                    <c:v>5.2734375E-2</c:v>
                  </c:pt>
                  <c:pt idx="91">
                    <c:v>5.2626459143968699E-2</c:v>
                  </c:pt>
                  <c:pt idx="92">
                    <c:v>5.24224806201549E-2</c:v>
                  </c:pt>
                  <c:pt idx="93">
                    <c:v>5.2702702702702699E-2</c:v>
                  </c:pt>
                  <c:pt idx="94">
                    <c:v>5.3076923076923001E-2</c:v>
                  </c:pt>
                  <c:pt idx="95">
                    <c:v>5.4789272030651398E-2</c:v>
                  </c:pt>
                  <c:pt idx="96">
                    <c:v>4.7709923664122002E-2</c:v>
                  </c:pt>
                  <c:pt idx="97">
                    <c:v>4.95247148288974E-2</c:v>
                  </c:pt>
                  <c:pt idx="98">
                    <c:v>4.6022727272727201E-2</c:v>
                  </c:pt>
                  <c:pt idx="99">
                    <c:v>4.3490566037735899E-2</c:v>
                  </c:pt>
                  <c:pt idx="100">
                    <c:v>4.0413533834586401E-2</c:v>
                  </c:pt>
                  <c:pt idx="101">
                    <c:v>4.1666666666666602E-2</c:v>
                  </c:pt>
                  <c:pt idx="102">
                    <c:v>4.0578358208955098E-2</c:v>
                  </c:pt>
                  <c:pt idx="103">
                    <c:v>3.9498141263940502E-2</c:v>
                  </c:pt>
                  <c:pt idx="104">
                    <c:v>3.8888888888888799E-2</c:v>
                  </c:pt>
                  <c:pt idx="105">
                    <c:v>3.6900369003690002E-2</c:v>
                  </c:pt>
                  <c:pt idx="106">
                    <c:v>4.2371323529411802E-2</c:v>
                  </c:pt>
                  <c:pt idx="107">
                    <c:v>4.07509157509158E-2</c:v>
                  </c:pt>
                  <c:pt idx="108">
                    <c:v>4.1605839416058298E-2</c:v>
                  </c:pt>
                  <c:pt idx="109">
                    <c:v>4.2272727272727302E-2</c:v>
                  </c:pt>
                  <c:pt idx="110">
                    <c:v>4.1213768115941997E-2</c:v>
                  </c:pt>
                  <c:pt idx="111">
                    <c:v>4.2509025270757998E-2</c:v>
                  </c:pt>
                  <c:pt idx="112">
                    <c:v>4.4964028776978297E-2</c:v>
                  </c:pt>
                  <c:pt idx="113">
                    <c:v>4.8028673835125497E-2</c:v>
                  </c:pt>
                  <c:pt idx="114">
                    <c:v>4.37499999999999E-2</c:v>
                  </c:pt>
                  <c:pt idx="115">
                    <c:v>4.4039145907473203E-2</c:v>
                  </c:pt>
                  <c:pt idx="116">
                    <c:v>4.7872340425531998E-2</c:v>
                  </c:pt>
                  <c:pt idx="117">
                    <c:v>4.6819787985865703E-2</c:v>
                  </c:pt>
                  <c:pt idx="118">
                    <c:v>4.6214788732394298E-2</c:v>
                  </c:pt>
                  <c:pt idx="119">
                    <c:v>4.8771929824561397E-2</c:v>
                  </c:pt>
                  <c:pt idx="120">
                    <c:v>4.5017482517482499E-2</c:v>
                  </c:pt>
                  <c:pt idx="121">
                    <c:v>4.1376306620208997E-2</c:v>
                  </c:pt>
                  <c:pt idx="122">
                    <c:v>3.6979166666666598E-2</c:v>
                  </c:pt>
                  <c:pt idx="123">
                    <c:v>3.5986159169550003E-2</c:v>
                  </c:pt>
                  <c:pt idx="124">
                    <c:v>3.4051724137930998E-2</c:v>
                  </c:pt>
                  <c:pt idx="125">
                    <c:v>3.23024054982817E-2</c:v>
                  </c:pt>
                  <c:pt idx="126">
                    <c:v>3.2619863013698597E-2</c:v>
                  </c:pt>
                  <c:pt idx="127">
                    <c:v>3.0716723549488002E-2</c:v>
                  </c:pt>
                  <c:pt idx="128">
                    <c:v>3.2312925170068001E-2</c:v>
                  </c:pt>
                  <c:pt idx="129">
                    <c:v>3.01694915254236E-2</c:v>
                  </c:pt>
                  <c:pt idx="130">
                    <c:v>3.09121621621621E-2</c:v>
                  </c:pt>
                  <c:pt idx="131">
                    <c:v>2.8282828282828298E-2</c:v>
                  </c:pt>
                  <c:pt idx="132">
                    <c:v>2.8187919463087099E-2</c:v>
                  </c:pt>
                  <c:pt idx="133">
                    <c:v>2.6755852842809302E-2</c:v>
                  </c:pt>
                  <c:pt idx="134">
                    <c:v>2.9666666666666602E-2</c:v>
                  </c:pt>
                  <c:pt idx="135">
                    <c:v>2.7076411960132801E-2</c:v>
                  </c:pt>
                  <c:pt idx="136">
                    <c:v>2.90562913907285E-2</c:v>
                  </c:pt>
                  <c:pt idx="137">
                    <c:v>2.6815181518151699E-2</c:v>
                  </c:pt>
                  <c:pt idx="138">
                    <c:v>2.7549342105263198E-2</c:v>
                  </c:pt>
                  <c:pt idx="139">
                    <c:v>3.1967213114754103E-2</c:v>
                  </c:pt>
                  <c:pt idx="140">
                    <c:v>3.4803921568627397E-2</c:v>
                  </c:pt>
                  <c:pt idx="141">
                    <c:v>3.8762214983713197E-2</c:v>
                  </c:pt>
                  <c:pt idx="142">
                    <c:v>3.7743506493506399E-2</c:v>
                  </c:pt>
                  <c:pt idx="143">
                    <c:v>3.7783171521035601E-2</c:v>
                  </c:pt>
                  <c:pt idx="144">
                    <c:v>3.3467741935483901E-2</c:v>
                  </c:pt>
                  <c:pt idx="145">
                    <c:v>3.4967845659163999E-2</c:v>
                  </c:pt>
                  <c:pt idx="146">
                    <c:v>3.2532051282051201E-2</c:v>
                  </c:pt>
                  <c:pt idx="147">
                    <c:v>3.03514376996806E-2</c:v>
                  </c:pt>
                  <c:pt idx="148">
                    <c:v>2.9856687898089099E-2</c:v>
                  </c:pt>
                  <c:pt idx="149">
                    <c:v>2.98412698412698E-2</c:v>
                  </c:pt>
                  <c:pt idx="150">
                    <c:v>2.6503164556962E-2</c:v>
                  </c:pt>
                  <c:pt idx="151">
                    <c:v>2.8075709779179701E-2</c:v>
                  </c:pt>
                  <c:pt idx="152">
                    <c:v>2.43710691823899E-2</c:v>
                  </c:pt>
                  <c:pt idx="153">
                    <c:v>2.3584905660377201E-2</c:v>
                  </c:pt>
                  <c:pt idx="154">
                    <c:v>2.2798742138364698E-2</c:v>
                  </c:pt>
                  <c:pt idx="155">
                    <c:v>2.5628930817610002E-2</c:v>
                  </c:pt>
                  <c:pt idx="156">
                    <c:v>2.2405660377358399E-2</c:v>
                  </c:pt>
                  <c:pt idx="157">
                    <c:v>2.3270440251572402E-2</c:v>
                  </c:pt>
                  <c:pt idx="158">
                    <c:v>2.3584905660377201E-2</c:v>
                  </c:pt>
                  <c:pt idx="159">
                    <c:v>2.6729559748427702E-2</c:v>
                  </c:pt>
                  <c:pt idx="160">
                    <c:v>2.6729559748427601E-2</c:v>
                  </c:pt>
                  <c:pt idx="161">
                    <c:v>2.9874213836478002E-2</c:v>
                  </c:pt>
                  <c:pt idx="162">
                    <c:v>2.6729559748427601E-2</c:v>
                  </c:pt>
                  <c:pt idx="163">
                    <c:v>2.9559748427673001E-2</c:v>
                  </c:pt>
                  <c:pt idx="164">
                    <c:v>2.8773584905660399E-2</c:v>
                  </c:pt>
                  <c:pt idx="165">
                    <c:v>3.1525157232704402E-2</c:v>
                  </c:pt>
                  <c:pt idx="166">
                    <c:v>3.3490566037735897E-2</c:v>
                  </c:pt>
                  <c:pt idx="167">
                    <c:v>3.3490566037735897E-2</c:v>
                  </c:pt>
                  <c:pt idx="168">
                    <c:v>3.38836477987422E-2</c:v>
                  </c:pt>
                  <c:pt idx="169">
                    <c:v>3.4276729559748399E-2</c:v>
                  </c:pt>
                  <c:pt idx="170">
                    <c:v>3.4276729559748399E-2</c:v>
                  </c:pt>
                  <c:pt idx="171">
                    <c:v>3.4276729559748399E-2</c:v>
                  </c:pt>
                  <c:pt idx="172">
                    <c:v>3.4276729559748399E-2</c:v>
                  </c:pt>
                  <c:pt idx="173">
                    <c:v>3.4276729559748399E-2</c:v>
                  </c:pt>
                  <c:pt idx="174">
                    <c:v>3.4276729559748399E-2</c:v>
                  </c:pt>
                  <c:pt idx="175">
                    <c:v>3.4276729559748399E-2</c:v>
                  </c:pt>
                  <c:pt idx="176">
                    <c:v>3.4276729559748399E-2</c:v>
                  </c:pt>
                  <c:pt idx="177">
                    <c:v>3.4276729559748399E-2</c:v>
                  </c:pt>
                  <c:pt idx="178">
                    <c:v>3.4276729559748399E-2</c:v>
                  </c:pt>
                  <c:pt idx="179">
                    <c:v>3.4276729559748399E-2</c:v>
                  </c:pt>
                  <c:pt idx="180">
                    <c:v>3.4276729559748399E-2</c:v>
                  </c:pt>
                  <c:pt idx="181">
                    <c:v>3.4276729559748399E-2</c:v>
                  </c:pt>
                  <c:pt idx="182">
                    <c:v>3.4276729559748399E-2</c:v>
                  </c:pt>
                  <c:pt idx="183">
                    <c:v>3.4276729559748399E-2</c:v>
                  </c:pt>
                  <c:pt idx="184">
                    <c:v>3.4276729559748399E-2</c:v>
                  </c:pt>
                  <c:pt idx="185">
                    <c:v>3.4276729559748399E-2</c:v>
                  </c:pt>
                  <c:pt idx="186">
                    <c:v>3.4276729559748399E-2</c:v>
                  </c:pt>
                  <c:pt idx="187">
                    <c:v>3.4276729559748399E-2</c:v>
                  </c:pt>
                  <c:pt idx="188">
                    <c:v>3.1446540880503103E-2</c:v>
                  </c:pt>
                  <c:pt idx="189">
                    <c:v>3.1446540880503103E-2</c:v>
                  </c:pt>
                  <c:pt idx="190">
                    <c:v>3.1446540880503103E-2</c:v>
                  </c:pt>
                  <c:pt idx="191">
                    <c:v>3.1132075471698099E-2</c:v>
                  </c:pt>
                  <c:pt idx="192">
                    <c:v>2.83018867924528E-2</c:v>
                  </c:pt>
                  <c:pt idx="193">
                    <c:v>2.83018867924528E-2</c:v>
                  </c:pt>
                  <c:pt idx="194">
                    <c:v>2.83018867924528E-2</c:v>
                  </c:pt>
                  <c:pt idx="195">
                    <c:v>2.9088050314465302E-2</c:v>
                  </c:pt>
                  <c:pt idx="196">
                    <c:v>3.0345911949685601E-2</c:v>
                  </c:pt>
                  <c:pt idx="197">
                    <c:v>3.1918238993710699E-2</c:v>
                  </c:pt>
                  <c:pt idx="198">
                    <c:v>3.0267295597484301E-2</c:v>
                  </c:pt>
                  <c:pt idx="199">
                    <c:v>3.1446540880503103E-2</c:v>
                  </c:pt>
                  <c:pt idx="200">
                    <c:v>3.2704402515723201E-2</c:v>
                  </c:pt>
                  <c:pt idx="201">
                    <c:v>2.9874213836477901E-2</c:v>
                  </c:pt>
                  <c:pt idx="202">
                    <c:v>2.6729559748427601E-2</c:v>
                  </c:pt>
                  <c:pt idx="203">
                    <c:v>2.6729559748427601E-2</c:v>
                  </c:pt>
                  <c:pt idx="204">
                    <c:v>2.3584905660377201E-2</c:v>
                  </c:pt>
                  <c:pt idx="205">
                    <c:v>2.48427672955975E-2</c:v>
                  </c:pt>
                  <c:pt idx="206">
                    <c:v>2.16194968553459E-2</c:v>
                  </c:pt>
                  <c:pt idx="207">
                    <c:v>2.2877358490566001E-2</c:v>
                  </c:pt>
                  <c:pt idx="208">
                    <c:v>2.3584905660377398E-2</c:v>
                  </c:pt>
                  <c:pt idx="209">
                    <c:v>2.08333333333332E-2</c:v>
                  </c:pt>
                  <c:pt idx="210">
                    <c:v>2.1226415094339601E-2</c:v>
                  </c:pt>
                  <c:pt idx="211">
                    <c:v>2.2877358490566001E-2</c:v>
                  </c:pt>
                  <c:pt idx="212">
                    <c:v>2.4921383647798698E-2</c:v>
                  </c:pt>
                  <c:pt idx="213">
                    <c:v>2.48427672955975E-2</c:v>
                  </c:pt>
                  <c:pt idx="214">
                    <c:v>2.2798742138364698E-2</c:v>
                  </c:pt>
                  <c:pt idx="215">
                    <c:v>2.44496855345912E-2</c:v>
                  </c:pt>
                  <c:pt idx="216">
                    <c:v>2.2484276729559698E-2</c:v>
                  </c:pt>
                  <c:pt idx="217">
                    <c:v>2.2012578616352099E-2</c:v>
                  </c:pt>
                  <c:pt idx="218">
                    <c:v>1.9261006289308099E-2</c:v>
                  </c:pt>
                  <c:pt idx="219">
                    <c:v>2.16981132075472E-2</c:v>
                  </c:pt>
                  <c:pt idx="220">
                    <c:v>1.9732704402515799E-2</c:v>
                  </c:pt>
                  <c:pt idx="221">
                    <c:v>1.8867924528301799E-2</c:v>
                  </c:pt>
                  <c:pt idx="222">
                    <c:v>1.85534591194969E-2</c:v>
                  </c:pt>
                  <c:pt idx="223">
                    <c:v>1.5408805031446499E-2</c:v>
                  </c:pt>
                  <c:pt idx="224">
                    <c:v>1.25786163522012E-2</c:v>
                  </c:pt>
                  <c:pt idx="225">
                    <c:v>1.2264150943396199E-2</c:v>
                  </c:pt>
                  <c:pt idx="226">
                    <c:v>1.25786163522012E-2</c:v>
                  </c:pt>
                  <c:pt idx="227">
                    <c:v>9.4339622641509396E-3</c:v>
                  </c:pt>
                  <c:pt idx="228">
                    <c:v>9.4339622641509396E-3</c:v>
                  </c:pt>
                  <c:pt idx="229">
                    <c:v>1.02201257861634E-2</c:v>
                  </c:pt>
                  <c:pt idx="230">
                    <c:v>1.10062893081761E-2</c:v>
                  </c:pt>
                  <c:pt idx="231">
                    <c:v>1.25786163522012E-2</c:v>
                  </c:pt>
                  <c:pt idx="232">
                    <c:v>1.3364779874213801E-2</c:v>
                  </c:pt>
                  <c:pt idx="233">
                    <c:v>1.375786163522E-2</c:v>
                  </c:pt>
                  <c:pt idx="234">
                    <c:v>1.375786163522E-2</c:v>
                  </c:pt>
                  <c:pt idx="235">
                    <c:v>1.375786163522E-2</c:v>
                  </c:pt>
                  <c:pt idx="236">
                    <c:v>1.375786163522E-2</c:v>
                  </c:pt>
                  <c:pt idx="237">
                    <c:v>1.375786163522E-2</c:v>
                  </c:pt>
                  <c:pt idx="238">
                    <c:v>1.375786163522E-2</c:v>
                  </c:pt>
                  <c:pt idx="239">
                    <c:v>1.375786163522E-2</c:v>
                  </c:pt>
                  <c:pt idx="240">
                    <c:v>1.375786163522E-2</c:v>
                  </c:pt>
                  <c:pt idx="241">
                    <c:v>1.375786163522E-2</c:v>
                  </c:pt>
                  <c:pt idx="242">
                    <c:v>1.375786163522E-2</c:v>
                  </c:pt>
                  <c:pt idx="243">
                    <c:v>1.375786163522E-2</c:v>
                  </c:pt>
                  <c:pt idx="244">
                    <c:v>1.375786163522E-2</c:v>
                  </c:pt>
                  <c:pt idx="245">
                    <c:v>1.375786163522E-2</c:v>
                  </c:pt>
                  <c:pt idx="246">
                    <c:v>1.375786163522E-2</c:v>
                  </c:pt>
                  <c:pt idx="247">
                    <c:v>1.375786163522E-2</c:v>
                  </c:pt>
                  <c:pt idx="248">
                    <c:v>1.375786163522E-2</c:v>
                  </c:pt>
                  <c:pt idx="249">
                    <c:v>1.375786163522E-2</c:v>
                  </c:pt>
                  <c:pt idx="250">
                    <c:v>1.375786163522E-2</c:v>
                  </c:pt>
                  <c:pt idx="251">
                    <c:v>1.375786163522E-2</c:v>
                  </c:pt>
                  <c:pt idx="252">
                    <c:v>1.375786163522E-2</c:v>
                  </c:pt>
                  <c:pt idx="253">
                    <c:v>1.375786163522E-2</c:v>
                  </c:pt>
                  <c:pt idx="254">
                    <c:v>1.375786163522E-2</c:v>
                  </c:pt>
                  <c:pt idx="255">
                    <c:v>1.375786163522E-2</c:v>
                  </c:pt>
                  <c:pt idx="256">
                    <c:v>1.375786163522E-2</c:v>
                  </c:pt>
                  <c:pt idx="257">
                    <c:v>1.375786163522E-2</c:v>
                  </c:pt>
                  <c:pt idx="258">
                    <c:v>1.375786163522E-2</c:v>
                  </c:pt>
                  <c:pt idx="259">
                    <c:v>1.375786163522E-2</c:v>
                  </c:pt>
                  <c:pt idx="260">
                    <c:v>1.375786163522E-2</c:v>
                  </c:pt>
                  <c:pt idx="261">
                    <c:v>1.375786163522E-2</c:v>
                  </c:pt>
                  <c:pt idx="262">
                    <c:v>1.375786163522E-2</c:v>
                  </c:pt>
                  <c:pt idx="263">
                    <c:v>1.375786163522E-2</c:v>
                  </c:pt>
                  <c:pt idx="264">
                    <c:v>1.375786163522E-2</c:v>
                  </c:pt>
                  <c:pt idx="265">
                    <c:v>1.375786163522E-2</c:v>
                  </c:pt>
                  <c:pt idx="266">
                    <c:v>1.375786163522E-2</c:v>
                  </c:pt>
                  <c:pt idx="267">
                    <c:v>1.375786163522E-2</c:v>
                  </c:pt>
                  <c:pt idx="268">
                    <c:v>1.375786163522E-2</c:v>
                  </c:pt>
                  <c:pt idx="269">
                    <c:v>1.375786163522E-2</c:v>
                  </c:pt>
                  <c:pt idx="270">
                    <c:v>1.375786163522E-2</c:v>
                  </c:pt>
                  <c:pt idx="271">
                    <c:v>1.375786163522E-2</c:v>
                  </c:pt>
                  <c:pt idx="272">
                    <c:v>1.375786163522E-2</c:v>
                  </c:pt>
                  <c:pt idx="273">
                    <c:v>1.375786163522E-2</c:v>
                  </c:pt>
                  <c:pt idx="274">
                    <c:v>1.375786163522E-2</c:v>
                  </c:pt>
                  <c:pt idx="275">
                    <c:v>1.375786163522E-2</c:v>
                  </c:pt>
                  <c:pt idx="276">
                    <c:v>1.375786163522E-2</c:v>
                  </c:pt>
                  <c:pt idx="277">
                    <c:v>1.375786163522E-2</c:v>
                  </c:pt>
                  <c:pt idx="278">
                    <c:v>1.375786163522E-2</c:v>
                  </c:pt>
                  <c:pt idx="279">
                    <c:v>1.375786163522E-2</c:v>
                  </c:pt>
                  <c:pt idx="280">
                    <c:v>1.375786163522E-2</c:v>
                  </c:pt>
                  <c:pt idx="281">
                    <c:v>1.375786163522E-2</c:v>
                  </c:pt>
                  <c:pt idx="282">
                    <c:v>1.375786163522E-2</c:v>
                  </c:pt>
                  <c:pt idx="283">
                    <c:v>1.375786163522E-2</c:v>
                  </c:pt>
                  <c:pt idx="284">
                    <c:v>1.375786163522E-2</c:v>
                  </c:pt>
                  <c:pt idx="285">
                    <c:v>1.375786163522E-2</c:v>
                  </c:pt>
                  <c:pt idx="286">
                    <c:v>1.375786163522E-2</c:v>
                  </c:pt>
                  <c:pt idx="287">
                    <c:v>1.375786163522E-2</c:v>
                  </c:pt>
                  <c:pt idx="288">
                    <c:v>1.375786163522E-2</c:v>
                  </c:pt>
                  <c:pt idx="289">
                    <c:v>1.375786163522E-2</c:v>
                  </c:pt>
                  <c:pt idx="290">
                    <c:v>1.375786163522E-2</c:v>
                  </c:pt>
                  <c:pt idx="291">
                    <c:v>1.375786163522E-2</c:v>
                  </c:pt>
                  <c:pt idx="292">
                    <c:v>1.375786163522E-2</c:v>
                  </c:pt>
                  <c:pt idx="293">
                    <c:v>1.375786163522E-2</c:v>
                  </c:pt>
                  <c:pt idx="294">
                    <c:v>1.375786163522E-2</c:v>
                  </c:pt>
                  <c:pt idx="295">
                    <c:v>1.375786163522E-2</c:v>
                  </c:pt>
                  <c:pt idx="296">
                    <c:v>1.375786163522E-2</c:v>
                  </c:pt>
                  <c:pt idx="297">
                    <c:v>1.375786163522E-2</c:v>
                  </c:pt>
                  <c:pt idx="298">
                    <c:v>1.375786163522E-2</c:v>
                  </c:pt>
                  <c:pt idx="299">
                    <c:v>1.375786163522E-2</c:v>
                  </c:pt>
                  <c:pt idx="300">
                    <c:v>1.375786163522E-2</c:v>
                  </c:pt>
                  <c:pt idx="301">
                    <c:v>1.375786163522E-2</c:v>
                  </c:pt>
                  <c:pt idx="302">
                    <c:v>1.375786163522E-2</c:v>
                  </c:pt>
                  <c:pt idx="303">
                    <c:v>1.375786163522E-2</c:v>
                  </c:pt>
                  <c:pt idx="304">
                    <c:v>1.375786163522E-2</c:v>
                  </c:pt>
                  <c:pt idx="305">
                    <c:v>1.375786163522E-2</c:v>
                  </c:pt>
                  <c:pt idx="306">
                    <c:v>1.375786163522E-2</c:v>
                  </c:pt>
                  <c:pt idx="307">
                    <c:v>1.375786163522E-2</c:v>
                  </c:pt>
                  <c:pt idx="308">
                    <c:v>1.375786163522E-2</c:v>
                  </c:pt>
                  <c:pt idx="309">
                    <c:v>1.375786163522E-2</c:v>
                  </c:pt>
                  <c:pt idx="310">
                    <c:v>1.375786163522E-2</c:v>
                  </c:pt>
                  <c:pt idx="311">
                    <c:v>1.375786163522E-2</c:v>
                  </c:pt>
                  <c:pt idx="312">
                    <c:v>1.375786163522E-2</c:v>
                  </c:pt>
                  <c:pt idx="313">
                    <c:v>1.375786163522E-2</c:v>
                  </c:pt>
                  <c:pt idx="314">
                    <c:v>1.375786163522E-2</c:v>
                  </c:pt>
                  <c:pt idx="315">
                    <c:v>1.375786163522E-2</c:v>
                  </c:pt>
                  <c:pt idx="316">
                    <c:v>1.375786163522E-2</c:v>
                  </c:pt>
                  <c:pt idx="317">
                    <c:v>1.375786163522E-2</c:v>
                  </c:pt>
                  <c:pt idx="318">
                    <c:v>1.375786163522E-2</c:v>
                  </c:pt>
                  <c:pt idx="319">
                    <c:v>1.375786163522E-2</c:v>
                  </c:pt>
                  <c:pt idx="320">
                    <c:v>1.375786163522E-2</c:v>
                  </c:pt>
                  <c:pt idx="321">
                    <c:v>1.375786163522E-2</c:v>
                  </c:pt>
                  <c:pt idx="322">
                    <c:v>1.375786163522E-2</c:v>
                  </c:pt>
                  <c:pt idx="323">
                    <c:v>1.375786163522E-2</c:v>
                  </c:pt>
                  <c:pt idx="324">
                    <c:v>1.375786163522E-2</c:v>
                  </c:pt>
                  <c:pt idx="325">
                    <c:v>1.375786163522E-2</c:v>
                  </c:pt>
                  <c:pt idx="326">
                    <c:v>1.375786163522E-2</c:v>
                  </c:pt>
                  <c:pt idx="327">
                    <c:v>1.375786163522E-2</c:v>
                  </c:pt>
                  <c:pt idx="328">
                    <c:v>1.375786163522E-2</c:v>
                  </c:pt>
                  <c:pt idx="329">
                    <c:v>1.375786163522E-2</c:v>
                  </c:pt>
                  <c:pt idx="330">
                    <c:v>1.375786163522E-2</c:v>
                  </c:pt>
                  <c:pt idx="331">
                    <c:v>1.375786163522E-2</c:v>
                  </c:pt>
                  <c:pt idx="332">
                    <c:v>1.375786163522E-2</c:v>
                  </c:pt>
                  <c:pt idx="333">
                    <c:v>1.375786163522E-2</c:v>
                  </c:pt>
                  <c:pt idx="334">
                    <c:v>1.375786163522E-2</c:v>
                  </c:pt>
                  <c:pt idx="335">
                    <c:v>1.375786163522E-2</c:v>
                  </c:pt>
                  <c:pt idx="336">
                    <c:v>1.375786163522E-2</c:v>
                  </c:pt>
                  <c:pt idx="337">
                    <c:v>1.2264150943396199E-2</c:v>
                  </c:pt>
                  <c:pt idx="338">
                    <c:v>1.06132075471698E-2</c:v>
                  </c:pt>
                  <c:pt idx="339">
                    <c:v>1.10062893081761E-2</c:v>
                  </c:pt>
                  <c:pt idx="340">
                    <c:v>1.10062893081761E-2</c:v>
                  </c:pt>
                  <c:pt idx="341">
                    <c:v>1.10062893081761E-2</c:v>
                  </c:pt>
                  <c:pt idx="342">
                    <c:v>1.10062893081761E-2</c:v>
                  </c:pt>
                  <c:pt idx="343">
                    <c:v>1.10062893081761E-2</c:v>
                  </c:pt>
                  <c:pt idx="344">
                    <c:v>1.10062893081761E-2</c:v>
                  </c:pt>
                  <c:pt idx="345">
                    <c:v>1.10062893081761E-2</c:v>
                  </c:pt>
                  <c:pt idx="346">
                    <c:v>1.10062893081761E-2</c:v>
                  </c:pt>
                  <c:pt idx="347">
                    <c:v>1.10062893081761E-2</c:v>
                  </c:pt>
                  <c:pt idx="348">
                    <c:v>1.10062893081761E-2</c:v>
                  </c:pt>
                  <c:pt idx="349">
                    <c:v>1.10062893081761E-2</c:v>
                  </c:pt>
                  <c:pt idx="350">
                    <c:v>1.10062893081761E-2</c:v>
                  </c:pt>
                  <c:pt idx="351">
                    <c:v>1.10062893081761E-2</c:v>
                  </c:pt>
                  <c:pt idx="352">
                    <c:v>1.10062893081761E-2</c:v>
                  </c:pt>
                  <c:pt idx="353">
                    <c:v>1.10062893081761E-2</c:v>
                  </c:pt>
                  <c:pt idx="354">
                    <c:v>1.10062893081761E-2</c:v>
                  </c:pt>
                  <c:pt idx="355">
                    <c:v>1.10062893081761E-2</c:v>
                  </c:pt>
                  <c:pt idx="356">
                    <c:v>1.10062893081761E-2</c:v>
                  </c:pt>
                  <c:pt idx="357">
                    <c:v>1.10062893081761E-2</c:v>
                  </c:pt>
                  <c:pt idx="358">
                    <c:v>1.10062893081761E-2</c:v>
                  </c:pt>
                  <c:pt idx="359">
                    <c:v>1.10062893081761E-2</c:v>
                  </c:pt>
                  <c:pt idx="360">
                    <c:v>1.10062893081761E-2</c:v>
                  </c:pt>
                  <c:pt idx="361">
                    <c:v>1.10062893081761E-2</c:v>
                  </c:pt>
                  <c:pt idx="362">
                    <c:v>1.10062893081761E-2</c:v>
                  </c:pt>
                  <c:pt idx="363">
                    <c:v>1.10062893081761E-2</c:v>
                  </c:pt>
                  <c:pt idx="364">
                    <c:v>1.10062893081761E-2</c:v>
                  </c:pt>
                  <c:pt idx="365">
                    <c:v>1.10062893081761E-2</c:v>
                  </c:pt>
                  <c:pt idx="366">
                    <c:v>1.10062893081761E-2</c:v>
                  </c:pt>
                  <c:pt idx="367">
                    <c:v>1.10062893081761E-2</c:v>
                  </c:pt>
                  <c:pt idx="368">
                    <c:v>1.10062893081761E-2</c:v>
                  </c:pt>
                  <c:pt idx="369">
                    <c:v>1.10062893081761E-2</c:v>
                  </c:pt>
                  <c:pt idx="370">
                    <c:v>1.10062893081761E-2</c:v>
                  </c:pt>
                  <c:pt idx="371">
                    <c:v>1.10062893081761E-2</c:v>
                  </c:pt>
                  <c:pt idx="372">
                    <c:v>1.10062893081761E-2</c:v>
                  </c:pt>
                  <c:pt idx="373">
                    <c:v>1.10062893081761E-2</c:v>
                  </c:pt>
                  <c:pt idx="374">
                    <c:v>1.10062893081761E-2</c:v>
                  </c:pt>
                  <c:pt idx="375">
                    <c:v>1.10062893081761E-2</c:v>
                  </c:pt>
                  <c:pt idx="376">
                    <c:v>1.10062893081761E-2</c:v>
                  </c:pt>
                  <c:pt idx="377">
                    <c:v>1.10062893081761E-2</c:v>
                  </c:pt>
                  <c:pt idx="378">
                    <c:v>1.10062893081761E-2</c:v>
                  </c:pt>
                  <c:pt idx="379">
                    <c:v>1.10062893081761E-2</c:v>
                  </c:pt>
                  <c:pt idx="380">
                    <c:v>1.10062893081761E-2</c:v>
                  </c:pt>
                  <c:pt idx="381">
                    <c:v>1.10062893081761E-2</c:v>
                  </c:pt>
                  <c:pt idx="382">
                    <c:v>1.10062893081761E-2</c:v>
                  </c:pt>
                  <c:pt idx="383">
                    <c:v>1.10062893081761E-2</c:v>
                  </c:pt>
                  <c:pt idx="384">
                    <c:v>1.10062893081761E-2</c:v>
                  </c:pt>
                  <c:pt idx="385">
                    <c:v>1.10062893081761E-2</c:v>
                  </c:pt>
                  <c:pt idx="386">
                    <c:v>1.10062893081761E-2</c:v>
                  </c:pt>
                  <c:pt idx="387">
                    <c:v>1.10062893081761E-2</c:v>
                  </c:pt>
                  <c:pt idx="388">
                    <c:v>1.10062893081761E-2</c:v>
                  </c:pt>
                  <c:pt idx="389">
                    <c:v>1.10062893081761E-2</c:v>
                  </c:pt>
                  <c:pt idx="390">
                    <c:v>1.10062893081761E-2</c:v>
                  </c:pt>
                  <c:pt idx="391">
                    <c:v>1.10062893081761E-2</c:v>
                  </c:pt>
                  <c:pt idx="392">
                    <c:v>1.10062893081761E-2</c:v>
                  </c:pt>
                  <c:pt idx="393">
                    <c:v>1.10062893081761E-2</c:v>
                  </c:pt>
                  <c:pt idx="394">
                    <c:v>1.10062893081761E-2</c:v>
                  </c:pt>
                  <c:pt idx="395">
                    <c:v>1.10062893081761E-2</c:v>
                  </c:pt>
                  <c:pt idx="396">
                    <c:v>1.10062893081761E-2</c:v>
                  </c:pt>
                  <c:pt idx="397">
                    <c:v>1.10062893081761E-2</c:v>
                  </c:pt>
                  <c:pt idx="398">
                    <c:v>1.10062893081761E-2</c:v>
                  </c:pt>
                  <c:pt idx="399">
                    <c:v>1.10062893081761E-2</c:v>
                  </c:pt>
                  <c:pt idx="400">
                    <c:v>1.10062893081761E-2</c:v>
                  </c:pt>
                  <c:pt idx="401">
                    <c:v>1.10062893081761E-2</c:v>
                  </c:pt>
                  <c:pt idx="402">
                    <c:v>1.10062893081761E-2</c:v>
                  </c:pt>
                  <c:pt idx="403">
                    <c:v>1.10062893081761E-2</c:v>
                  </c:pt>
                  <c:pt idx="404">
                    <c:v>1.10062893081761E-2</c:v>
                  </c:pt>
                  <c:pt idx="405">
                    <c:v>1.10062893081761E-2</c:v>
                  </c:pt>
                  <c:pt idx="406">
                    <c:v>1.10062893081761E-2</c:v>
                  </c:pt>
                  <c:pt idx="407">
                    <c:v>1.10062893081761E-2</c:v>
                  </c:pt>
                  <c:pt idx="408">
                    <c:v>1.10062893081761E-2</c:v>
                  </c:pt>
                  <c:pt idx="409">
                    <c:v>1.13993710691824E-2</c:v>
                  </c:pt>
                  <c:pt idx="410">
                    <c:v>9.4339622641509396E-3</c:v>
                  </c:pt>
                  <c:pt idx="411">
                    <c:v>1.1477987421383701E-2</c:v>
                  </c:pt>
                  <c:pt idx="412">
                    <c:v>1.1477987421383701E-2</c:v>
                  </c:pt>
                  <c:pt idx="413">
                    <c:v>6.6823899371069003E-3</c:v>
                  </c:pt>
                  <c:pt idx="414">
                    <c:v>5.8962264150943496E-3</c:v>
                  </c:pt>
                  <c:pt idx="415">
                    <c:v>8.6477987421383906E-3</c:v>
                  </c:pt>
                  <c:pt idx="416">
                    <c:v>8.6477987421383906E-3</c:v>
                  </c:pt>
                  <c:pt idx="417">
                    <c:v>8.6477987421383906E-3</c:v>
                  </c:pt>
                  <c:pt idx="418">
                    <c:v>8.6477987421383906E-3</c:v>
                  </c:pt>
                  <c:pt idx="419">
                    <c:v>8.6477987421383906E-3</c:v>
                  </c:pt>
                  <c:pt idx="420">
                    <c:v>8.6477987421383906E-3</c:v>
                  </c:pt>
                  <c:pt idx="421">
                    <c:v>8.6477987421383906E-3</c:v>
                  </c:pt>
                  <c:pt idx="422">
                    <c:v>8.6477987421383906E-3</c:v>
                  </c:pt>
                  <c:pt idx="423">
                    <c:v>8.6477987421383906E-3</c:v>
                  </c:pt>
                  <c:pt idx="424">
                    <c:v>8.6477987421383906E-3</c:v>
                  </c:pt>
                  <c:pt idx="425">
                    <c:v>8.6477987421383906E-3</c:v>
                  </c:pt>
                  <c:pt idx="426">
                    <c:v>8.6477987421383906E-3</c:v>
                  </c:pt>
                  <c:pt idx="427">
                    <c:v>8.6477987421383906E-3</c:v>
                  </c:pt>
                  <c:pt idx="428">
                    <c:v>8.6477987421383906E-3</c:v>
                  </c:pt>
                  <c:pt idx="429">
                    <c:v>8.6477987421383906E-3</c:v>
                  </c:pt>
                  <c:pt idx="430">
                    <c:v>8.6477987421383906E-3</c:v>
                  </c:pt>
                  <c:pt idx="431">
                    <c:v>8.6477987421383906E-3</c:v>
                  </c:pt>
                  <c:pt idx="432">
                    <c:v>8.6477987421383906E-3</c:v>
                  </c:pt>
                  <c:pt idx="433">
                    <c:v>8.6477987421383906E-3</c:v>
                  </c:pt>
                  <c:pt idx="434">
                    <c:v>8.6477987421383906E-3</c:v>
                  </c:pt>
                  <c:pt idx="435">
                    <c:v>8.6477987421383906E-3</c:v>
                  </c:pt>
                  <c:pt idx="436">
                    <c:v>8.6477987421383906E-3</c:v>
                  </c:pt>
                  <c:pt idx="437">
                    <c:v>8.6477987421383906E-3</c:v>
                  </c:pt>
                  <c:pt idx="438">
                    <c:v>8.6477987421383906E-3</c:v>
                  </c:pt>
                  <c:pt idx="439">
                    <c:v>8.6477987421383906E-3</c:v>
                  </c:pt>
                  <c:pt idx="440">
                    <c:v>8.6477987421383906E-3</c:v>
                  </c:pt>
                  <c:pt idx="441">
                    <c:v>8.6477987421383906E-3</c:v>
                  </c:pt>
                  <c:pt idx="442">
                    <c:v>8.6477987421383906E-3</c:v>
                  </c:pt>
                  <c:pt idx="443">
                    <c:v>8.6477987421383906E-3</c:v>
                  </c:pt>
                  <c:pt idx="444">
                    <c:v>8.6477987421383906E-3</c:v>
                  </c:pt>
                  <c:pt idx="445">
                    <c:v>8.6477987421383906E-3</c:v>
                  </c:pt>
                  <c:pt idx="446">
                    <c:v>8.6477987421383906E-3</c:v>
                  </c:pt>
                  <c:pt idx="447">
                    <c:v>8.6477987421383906E-3</c:v>
                  </c:pt>
                  <c:pt idx="448">
                    <c:v>8.6477987421383906E-3</c:v>
                  </c:pt>
                  <c:pt idx="449">
                    <c:v>8.6477987421383906E-3</c:v>
                  </c:pt>
                  <c:pt idx="450">
                    <c:v>8.6477987421383906E-3</c:v>
                  </c:pt>
                  <c:pt idx="451">
                    <c:v>8.6477987421383906E-3</c:v>
                  </c:pt>
                  <c:pt idx="452">
                    <c:v>8.6477987421383906E-3</c:v>
                  </c:pt>
                  <c:pt idx="453">
                    <c:v>8.6477987421383906E-3</c:v>
                  </c:pt>
                  <c:pt idx="454">
                    <c:v>8.6477987421383906E-3</c:v>
                  </c:pt>
                  <c:pt idx="455">
                    <c:v>8.6477987421383906E-3</c:v>
                  </c:pt>
                  <c:pt idx="456">
                    <c:v>8.6477987421383906E-3</c:v>
                  </c:pt>
                  <c:pt idx="457">
                    <c:v>8.6477987421383906E-3</c:v>
                  </c:pt>
                  <c:pt idx="458">
                    <c:v>8.6477987421383906E-3</c:v>
                  </c:pt>
                  <c:pt idx="459">
                    <c:v>8.6477987421383906E-3</c:v>
                  </c:pt>
                  <c:pt idx="460">
                    <c:v>8.6477987421383906E-3</c:v>
                  </c:pt>
                  <c:pt idx="461">
                    <c:v>8.6477987421383906E-3</c:v>
                  </c:pt>
                  <c:pt idx="462">
                    <c:v>8.6477987421383906E-3</c:v>
                  </c:pt>
                  <c:pt idx="463">
                    <c:v>8.6477987421383906E-3</c:v>
                  </c:pt>
                  <c:pt idx="464">
                    <c:v>8.6477987421383906E-3</c:v>
                  </c:pt>
                  <c:pt idx="465">
                    <c:v>8.6477987421383906E-3</c:v>
                  </c:pt>
                  <c:pt idx="466">
                    <c:v>8.6477987421383906E-3</c:v>
                  </c:pt>
                  <c:pt idx="467">
                    <c:v>8.6477987421383906E-3</c:v>
                  </c:pt>
                  <c:pt idx="468">
                    <c:v>8.6477987421383906E-3</c:v>
                  </c:pt>
                  <c:pt idx="469">
                    <c:v>6.2893081761006197E-3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chemeClr val="accent3">
                    <a:lumMod val="75000"/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total_results!$I$3:$I$561</c:f>
              <c:numCache>
                <c:formatCode>General</c:formatCode>
                <c:ptCount val="5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0.95624999999999905</c:v>
                </c:pt>
                <c:pt idx="4">
                  <c:v>0.92500000000000004</c:v>
                </c:pt>
                <c:pt idx="5">
                  <c:v>0.93534482758620596</c:v>
                </c:pt>
                <c:pt idx="6">
                  <c:v>0.94318181818181801</c:v>
                </c:pt>
                <c:pt idx="7">
                  <c:v>0.94932432432432401</c:v>
                </c:pt>
                <c:pt idx="8">
                  <c:v>0.95426829268292601</c:v>
                </c:pt>
                <c:pt idx="9">
                  <c:v>0.95833333333333304</c:v>
                </c:pt>
                <c:pt idx="10">
                  <c:v>0.96173469387755095</c:v>
                </c:pt>
                <c:pt idx="11">
                  <c:v>0.96226415094339601</c:v>
                </c:pt>
                <c:pt idx="12">
                  <c:v>0.96491228070175405</c:v>
                </c:pt>
                <c:pt idx="13">
                  <c:v>0.96721311475409799</c:v>
                </c:pt>
                <c:pt idx="14">
                  <c:v>0.96346153846153804</c:v>
                </c:pt>
                <c:pt idx="15">
                  <c:v>0.95289855072463703</c:v>
                </c:pt>
                <c:pt idx="16">
                  <c:v>0.94178082191780799</c:v>
                </c:pt>
                <c:pt idx="17">
                  <c:v>0.93181818181818099</c:v>
                </c:pt>
                <c:pt idx="18">
                  <c:v>0.92283950617283905</c:v>
                </c:pt>
                <c:pt idx="19">
                  <c:v>0.91470588235294104</c:v>
                </c:pt>
                <c:pt idx="20">
                  <c:v>0.90730337078651602</c:v>
                </c:pt>
                <c:pt idx="21">
                  <c:v>0.90053763440860202</c:v>
                </c:pt>
                <c:pt idx="22">
                  <c:v>0.89432989690721598</c:v>
                </c:pt>
                <c:pt idx="23">
                  <c:v>0.89749999999999996</c:v>
                </c:pt>
                <c:pt idx="24">
                  <c:v>0.90048543689320304</c:v>
                </c:pt>
                <c:pt idx="25">
                  <c:v>0.90330188679245205</c:v>
                </c:pt>
                <c:pt idx="26">
                  <c:v>0.90596330275229298</c:v>
                </c:pt>
                <c:pt idx="27">
                  <c:v>0.90848214285714202</c:v>
                </c:pt>
                <c:pt idx="28">
                  <c:v>0.91086956521739104</c:v>
                </c:pt>
                <c:pt idx="29">
                  <c:v>0.91313559322033899</c:v>
                </c:pt>
                <c:pt idx="30">
                  <c:v>0.915289256198347</c:v>
                </c:pt>
                <c:pt idx="31">
                  <c:v>0.91733870967741904</c:v>
                </c:pt>
                <c:pt idx="32">
                  <c:v>0.91929133858267698</c:v>
                </c:pt>
                <c:pt idx="33">
                  <c:v>0.92115384615384599</c:v>
                </c:pt>
                <c:pt idx="34">
                  <c:v>0.92199248120300703</c:v>
                </c:pt>
                <c:pt idx="35">
                  <c:v>0.92279411764705799</c:v>
                </c:pt>
                <c:pt idx="36">
                  <c:v>0.92176258992805704</c:v>
                </c:pt>
                <c:pt idx="37">
                  <c:v>0.92077464788732399</c:v>
                </c:pt>
                <c:pt idx="38">
                  <c:v>0.917241379310344</c:v>
                </c:pt>
                <c:pt idx="39">
                  <c:v>0.91216216216216195</c:v>
                </c:pt>
                <c:pt idx="40">
                  <c:v>0.90976821192052904</c:v>
                </c:pt>
                <c:pt idx="41">
                  <c:v>0.90503246753246702</c:v>
                </c:pt>
                <c:pt idx="42">
                  <c:v>0.90047770700636898</c:v>
                </c:pt>
                <c:pt idx="43">
                  <c:v>0.89609375000000002</c:v>
                </c:pt>
                <c:pt idx="44">
                  <c:v>0.89187116564417102</c:v>
                </c:pt>
                <c:pt idx="45">
                  <c:v>0.88780120481927705</c:v>
                </c:pt>
                <c:pt idx="46">
                  <c:v>0.88165680473372698</c:v>
                </c:pt>
                <c:pt idx="47">
                  <c:v>0.87790697674418605</c:v>
                </c:pt>
                <c:pt idx="48">
                  <c:v>0.870714285714285</c:v>
                </c:pt>
                <c:pt idx="49">
                  <c:v>0.86516853932584203</c:v>
                </c:pt>
                <c:pt idx="50">
                  <c:v>0.85773480662983403</c:v>
                </c:pt>
                <c:pt idx="51">
                  <c:v>0.84986413043478204</c:v>
                </c:pt>
                <c:pt idx="52">
                  <c:v>0.84157754010695096</c:v>
                </c:pt>
                <c:pt idx="53">
                  <c:v>0.83355263157894699</c:v>
                </c:pt>
                <c:pt idx="54">
                  <c:v>0.82577720207253802</c:v>
                </c:pt>
                <c:pt idx="55">
                  <c:v>0.81823979591836704</c:v>
                </c:pt>
                <c:pt idx="56">
                  <c:v>0.81092964824120595</c:v>
                </c:pt>
                <c:pt idx="57">
                  <c:v>0.803836633663366</c:v>
                </c:pt>
                <c:pt idx="58">
                  <c:v>0.79695121951219505</c:v>
                </c:pt>
                <c:pt idx="59">
                  <c:v>0.79408212560386404</c:v>
                </c:pt>
                <c:pt idx="60">
                  <c:v>0.79126794258373201</c:v>
                </c:pt>
                <c:pt idx="61">
                  <c:v>0.78850710900473897</c:v>
                </c:pt>
                <c:pt idx="62">
                  <c:v>0.78579812206572697</c:v>
                </c:pt>
                <c:pt idx="63">
                  <c:v>0.78313953488372001</c:v>
                </c:pt>
                <c:pt idx="64">
                  <c:v>0.78052995391705005</c:v>
                </c:pt>
                <c:pt idx="65">
                  <c:v>0.77796803652968005</c:v>
                </c:pt>
                <c:pt idx="66">
                  <c:v>0.77545248868778205</c:v>
                </c:pt>
                <c:pt idx="67">
                  <c:v>0.77298206278026904</c:v>
                </c:pt>
                <c:pt idx="68">
                  <c:v>0.77055555555555499</c:v>
                </c:pt>
                <c:pt idx="69">
                  <c:v>0.7681718061674</c:v>
                </c:pt>
                <c:pt idx="70">
                  <c:v>0.76582969432314396</c:v>
                </c:pt>
                <c:pt idx="71">
                  <c:v>0.76352813852813795</c:v>
                </c:pt>
                <c:pt idx="72">
                  <c:v>0.7612660944206</c:v>
                </c:pt>
                <c:pt idx="73">
                  <c:v>0.75904255319148894</c:v>
                </c:pt>
                <c:pt idx="74">
                  <c:v>0.75685654008438796</c:v>
                </c:pt>
                <c:pt idx="75">
                  <c:v>0.75470711297071102</c:v>
                </c:pt>
                <c:pt idx="76">
                  <c:v>0.75259336099584995</c:v>
                </c:pt>
                <c:pt idx="77">
                  <c:v>0.750514403292181</c:v>
                </c:pt>
                <c:pt idx="78">
                  <c:v>0.75153688524590101</c:v>
                </c:pt>
                <c:pt idx="79">
                  <c:v>0.75255102040816302</c:v>
                </c:pt>
                <c:pt idx="80">
                  <c:v>0.75355691056910501</c:v>
                </c:pt>
                <c:pt idx="81">
                  <c:v>0.75455465587044501</c:v>
                </c:pt>
                <c:pt idx="82">
                  <c:v>0.75554435483870896</c:v>
                </c:pt>
                <c:pt idx="83">
                  <c:v>0.75652610441766999</c:v>
                </c:pt>
                <c:pt idx="84">
                  <c:v>0.75749999999999995</c:v>
                </c:pt>
                <c:pt idx="85">
                  <c:v>0.75846613545816699</c:v>
                </c:pt>
                <c:pt idx="86">
                  <c:v>0.759920634920634</c:v>
                </c:pt>
                <c:pt idx="87">
                  <c:v>0.76086956521739102</c:v>
                </c:pt>
                <c:pt idx="88">
                  <c:v>0.76230314960629897</c:v>
                </c:pt>
                <c:pt idx="89">
                  <c:v>0.76274509803921497</c:v>
                </c:pt>
                <c:pt idx="90">
                  <c:v>0.763671875</c:v>
                </c:pt>
                <c:pt idx="91">
                  <c:v>0.76507782101167299</c:v>
                </c:pt>
                <c:pt idx="92">
                  <c:v>0.76598837209302295</c:v>
                </c:pt>
                <c:pt idx="93">
                  <c:v>0.76737451737451701</c:v>
                </c:pt>
                <c:pt idx="94">
                  <c:v>0.76923076923076905</c:v>
                </c:pt>
                <c:pt idx="95">
                  <c:v>0.77203065134099602</c:v>
                </c:pt>
                <c:pt idx="96">
                  <c:v>0.772900763358778</c:v>
                </c:pt>
                <c:pt idx="97">
                  <c:v>0.77614068441064599</c:v>
                </c:pt>
                <c:pt idx="98">
                  <c:v>0.77746212121212099</c:v>
                </c:pt>
                <c:pt idx="99">
                  <c:v>0.77971698113207499</c:v>
                </c:pt>
                <c:pt idx="100">
                  <c:v>0.78101503759398405</c:v>
                </c:pt>
                <c:pt idx="101">
                  <c:v>0.78698501872659099</c:v>
                </c:pt>
                <c:pt idx="102">
                  <c:v>0.79057835820895495</c:v>
                </c:pt>
                <c:pt idx="103">
                  <c:v>0.79414498141263901</c:v>
                </c:pt>
                <c:pt idx="104">
                  <c:v>0.79814814814814805</c:v>
                </c:pt>
                <c:pt idx="105">
                  <c:v>0.80073800738007295</c:v>
                </c:pt>
                <c:pt idx="106">
                  <c:v>0.80376838235294101</c:v>
                </c:pt>
                <c:pt idx="107">
                  <c:v>0.80631868131868101</c:v>
                </c:pt>
                <c:pt idx="108">
                  <c:v>0.80839416058394098</c:v>
                </c:pt>
                <c:pt idx="109">
                  <c:v>0.81318181818181801</c:v>
                </c:pt>
                <c:pt idx="110">
                  <c:v>0.81657608695652095</c:v>
                </c:pt>
                <c:pt idx="111">
                  <c:v>0.81904332129963897</c:v>
                </c:pt>
                <c:pt idx="112">
                  <c:v>0.82194244604316502</c:v>
                </c:pt>
                <c:pt idx="113">
                  <c:v>0.82258064516129004</c:v>
                </c:pt>
                <c:pt idx="114">
                  <c:v>0.82232142857142798</c:v>
                </c:pt>
                <c:pt idx="115">
                  <c:v>0.82339857651245496</c:v>
                </c:pt>
                <c:pt idx="116">
                  <c:v>0.82446808510638303</c:v>
                </c:pt>
                <c:pt idx="117">
                  <c:v>0.82420494699646596</c:v>
                </c:pt>
                <c:pt idx="118">
                  <c:v>0.82438380281690105</c:v>
                </c:pt>
                <c:pt idx="119">
                  <c:v>0.82456140350877105</c:v>
                </c:pt>
                <c:pt idx="120">
                  <c:v>0.82473776223776196</c:v>
                </c:pt>
                <c:pt idx="121">
                  <c:v>0.82534843205574904</c:v>
                </c:pt>
                <c:pt idx="122">
                  <c:v>0.82552083333333304</c:v>
                </c:pt>
                <c:pt idx="123">
                  <c:v>0.82871972318339004</c:v>
                </c:pt>
                <c:pt idx="124">
                  <c:v>0.83060344827586197</c:v>
                </c:pt>
                <c:pt idx="125">
                  <c:v>0.83333333333333304</c:v>
                </c:pt>
                <c:pt idx="126">
                  <c:v>0.837756849315068</c:v>
                </c:pt>
                <c:pt idx="127">
                  <c:v>0.83959044368600599</c:v>
                </c:pt>
                <c:pt idx="128">
                  <c:v>0.84523809523809501</c:v>
                </c:pt>
                <c:pt idx="129">
                  <c:v>0.84745762711864403</c:v>
                </c:pt>
                <c:pt idx="130">
                  <c:v>0.85219594594594505</c:v>
                </c:pt>
                <c:pt idx="131">
                  <c:v>0.85353535353535304</c:v>
                </c:pt>
                <c:pt idx="132">
                  <c:v>0.85738255033556998</c:v>
                </c:pt>
                <c:pt idx="133">
                  <c:v>0.85953177257525004</c:v>
                </c:pt>
                <c:pt idx="134">
                  <c:v>0.86333333333333295</c:v>
                </c:pt>
                <c:pt idx="135">
                  <c:v>0.86461794019933502</c:v>
                </c:pt>
                <c:pt idx="136">
                  <c:v>0.86713576158940397</c:v>
                </c:pt>
                <c:pt idx="137">
                  <c:v>0.86839933993399299</c:v>
                </c:pt>
                <c:pt idx="138">
                  <c:v>0.86965460526315796</c:v>
                </c:pt>
                <c:pt idx="139">
                  <c:v>0.871311475409836</c:v>
                </c:pt>
                <c:pt idx="140">
                  <c:v>0.87173202614378997</c:v>
                </c:pt>
                <c:pt idx="141">
                  <c:v>0.87296416938110699</c:v>
                </c:pt>
                <c:pt idx="142">
                  <c:v>0.87215909090909005</c:v>
                </c:pt>
                <c:pt idx="143">
                  <c:v>0.87014563106796095</c:v>
                </c:pt>
                <c:pt idx="144">
                  <c:v>0.86895161290322498</c:v>
                </c:pt>
                <c:pt idx="145">
                  <c:v>0.86776527331189701</c:v>
                </c:pt>
                <c:pt idx="146">
                  <c:v>0.86618589743589702</c:v>
                </c:pt>
                <c:pt idx="147">
                  <c:v>0.86421725239616598</c:v>
                </c:pt>
                <c:pt idx="148">
                  <c:v>0.86425159235668703</c:v>
                </c:pt>
                <c:pt idx="149">
                  <c:v>0.86190476190476195</c:v>
                </c:pt>
                <c:pt idx="150">
                  <c:v>0.861946202531645</c:v>
                </c:pt>
                <c:pt idx="151">
                  <c:v>0.86119873817034698</c:v>
                </c:pt>
                <c:pt idx="152">
                  <c:v>0.86084905660377298</c:v>
                </c:pt>
                <c:pt idx="153">
                  <c:v>0.86320754716981096</c:v>
                </c:pt>
                <c:pt idx="154">
                  <c:v>0.86556603773584895</c:v>
                </c:pt>
                <c:pt idx="155">
                  <c:v>0.86871069182389904</c:v>
                </c:pt>
                <c:pt idx="156">
                  <c:v>0.87146226415094297</c:v>
                </c:pt>
                <c:pt idx="157">
                  <c:v>0.87264150943396201</c:v>
                </c:pt>
                <c:pt idx="158">
                  <c:v>0.875786163522012</c:v>
                </c:pt>
                <c:pt idx="159">
                  <c:v>0.87893081761006298</c:v>
                </c:pt>
                <c:pt idx="160">
                  <c:v>0.88207547169811296</c:v>
                </c:pt>
                <c:pt idx="161">
                  <c:v>0.88522012578616305</c:v>
                </c:pt>
                <c:pt idx="162">
                  <c:v>0.88836477987421303</c:v>
                </c:pt>
                <c:pt idx="163">
                  <c:v>0.89150943396226401</c:v>
                </c:pt>
                <c:pt idx="164">
                  <c:v>0.89386792452830099</c:v>
                </c:pt>
                <c:pt idx="165">
                  <c:v>0.89661949685534503</c:v>
                </c:pt>
                <c:pt idx="166">
                  <c:v>0.89858490566037696</c:v>
                </c:pt>
                <c:pt idx="167">
                  <c:v>0.89858490566037696</c:v>
                </c:pt>
                <c:pt idx="168">
                  <c:v>0.89897798742138302</c:v>
                </c:pt>
                <c:pt idx="169">
                  <c:v>0.89937106918238996</c:v>
                </c:pt>
                <c:pt idx="170">
                  <c:v>0.89937106918238996</c:v>
                </c:pt>
                <c:pt idx="171">
                  <c:v>0.89937106918238996</c:v>
                </c:pt>
                <c:pt idx="172">
                  <c:v>0.89937106918238996</c:v>
                </c:pt>
                <c:pt idx="173">
                  <c:v>0.89937106918238996</c:v>
                </c:pt>
                <c:pt idx="174">
                  <c:v>0.89937106918238996</c:v>
                </c:pt>
                <c:pt idx="175">
                  <c:v>0.89937106918238996</c:v>
                </c:pt>
                <c:pt idx="176">
                  <c:v>0.89937106918238996</c:v>
                </c:pt>
                <c:pt idx="177">
                  <c:v>0.89937106918238996</c:v>
                </c:pt>
                <c:pt idx="178">
                  <c:v>0.89937106918238996</c:v>
                </c:pt>
                <c:pt idx="179">
                  <c:v>0.89937106918238996</c:v>
                </c:pt>
                <c:pt idx="180">
                  <c:v>0.89937106918238996</c:v>
                </c:pt>
                <c:pt idx="181">
                  <c:v>0.89937106918238996</c:v>
                </c:pt>
                <c:pt idx="182">
                  <c:v>0.89937106918238996</c:v>
                </c:pt>
                <c:pt idx="183">
                  <c:v>0.89937106918238996</c:v>
                </c:pt>
                <c:pt idx="184">
                  <c:v>0.89937106918238996</c:v>
                </c:pt>
                <c:pt idx="185">
                  <c:v>0.89937106918238996</c:v>
                </c:pt>
                <c:pt idx="186">
                  <c:v>0.89937106918238996</c:v>
                </c:pt>
                <c:pt idx="187">
                  <c:v>0.89937106918238996</c:v>
                </c:pt>
                <c:pt idx="188">
                  <c:v>0.89937106918238996</c:v>
                </c:pt>
                <c:pt idx="189">
                  <c:v>0.89937106918238996</c:v>
                </c:pt>
                <c:pt idx="190">
                  <c:v>0.89937106918238996</c:v>
                </c:pt>
                <c:pt idx="191">
                  <c:v>0.89937106918238996</c:v>
                </c:pt>
                <c:pt idx="192">
                  <c:v>0.89937106918238996</c:v>
                </c:pt>
                <c:pt idx="193">
                  <c:v>0.89937106918238996</c:v>
                </c:pt>
                <c:pt idx="194">
                  <c:v>0.89937106918238996</c:v>
                </c:pt>
                <c:pt idx="195">
                  <c:v>0.90015723270440196</c:v>
                </c:pt>
                <c:pt idx="196">
                  <c:v>0.90172955974842695</c:v>
                </c:pt>
                <c:pt idx="197">
                  <c:v>0.90330188679245205</c:v>
                </c:pt>
                <c:pt idx="198">
                  <c:v>0.90448113207547098</c:v>
                </c:pt>
                <c:pt idx="199">
                  <c:v>0.90566037735849003</c:v>
                </c:pt>
                <c:pt idx="200">
                  <c:v>0.90723270440251502</c:v>
                </c:pt>
                <c:pt idx="201">
                  <c:v>0.90723270440251502</c:v>
                </c:pt>
                <c:pt idx="202">
                  <c:v>0.90723270440251502</c:v>
                </c:pt>
                <c:pt idx="203">
                  <c:v>0.90723270440251502</c:v>
                </c:pt>
                <c:pt idx="204">
                  <c:v>0.90723270440251502</c:v>
                </c:pt>
                <c:pt idx="205">
                  <c:v>0.90880503144654001</c:v>
                </c:pt>
                <c:pt idx="206">
                  <c:v>0.91155660377358405</c:v>
                </c:pt>
                <c:pt idx="207">
                  <c:v>0.91312893081761004</c:v>
                </c:pt>
                <c:pt idx="208">
                  <c:v>0.91666666666666596</c:v>
                </c:pt>
                <c:pt idx="209">
                  <c:v>0.920204402515723</c:v>
                </c:pt>
                <c:pt idx="210">
                  <c:v>0.92374213836477903</c:v>
                </c:pt>
                <c:pt idx="211">
                  <c:v>0.92570754716981096</c:v>
                </c:pt>
                <c:pt idx="212">
                  <c:v>0.92806603773584895</c:v>
                </c:pt>
                <c:pt idx="213">
                  <c:v>0.93081761006289299</c:v>
                </c:pt>
                <c:pt idx="214">
                  <c:v>0.93160377358490498</c:v>
                </c:pt>
                <c:pt idx="215">
                  <c:v>0.93356918238993702</c:v>
                </c:pt>
                <c:pt idx="216">
                  <c:v>0.93474842767295596</c:v>
                </c:pt>
                <c:pt idx="217">
                  <c:v>0.93710691823899295</c:v>
                </c:pt>
                <c:pt idx="218">
                  <c:v>0.9375</c:v>
                </c:pt>
                <c:pt idx="219">
                  <c:v>0.94025157232704404</c:v>
                </c:pt>
                <c:pt idx="220">
                  <c:v>0.94143081761006298</c:v>
                </c:pt>
                <c:pt idx="221">
                  <c:v>0.94339622641509402</c:v>
                </c:pt>
                <c:pt idx="222">
                  <c:v>0.946540880503144</c:v>
                </c:pt>
                <c:pt idx="223">
                  <c:v>0.94968553459119498</c:v>
                </c:pt>
                <c:pt idx="224">
                  <c:v>0.95283018867924496</c:v>
                </c:pt>
                <c:pt idx="225">
                  <c:v>0.95911949685534503</c:v>
                </c:pt>
                <c:pt idx="226">
                  <c:v>0.96540880503144599</c:v>
                </c:pt>
                <c:pt idx="227">
                  <c:v>0.96855345911949597</c:v>
                </c:pt>
                <c:pt idx="228">
                  <c:v>0.97169811320754695</c:v>
                </c:pt>
                <c:pt idx="229">
                  <c:v>0.97562893081761004</c:v>
                </c:pt>
                <c:pt idx="230">
                  <c:v>0.97955974842767302</c:v>
                </c:pt>
                <c:pt idx="231">
                  <c:v>0.98113207547169801</c:v>
                </c:pt>
                <c:pt idx="232">
                  <c:v>0.98191823899371</c:v>
                </c:pt>
                <c:pt idx="233">
                  <c:v>0.98231132075471606</c:v>
                </c:pt>
                <c:pt idx="234">
                  <c:v>0.98231132075471606</c:v>
                </c:pt>
                <c:pt idx="235">
                  <c:v>0.98231132075471606</c:v>
                </c:pt>
                <c:pt idx="236">
                  <c:v>0.98231132075471606</c:v>
                </c:pt>
                <c:pt idx="237">
                  <c:v>0.98231132075471606</c:v>
                </c:pt>
                <c:pt idx="238">
                  <c:v>0.98231132075471606</c:v>
                </c:pt>
                <c:pt idx="239">
                  <c:v>0.98231132075471606</c:v>
                </c:pt>
                <c:pt idx="240">
                  <c:v>0.98231132075471606</c:v>
                </c:pt>
                <c:pt idx="241">
                  <c:v>0.98231132075471606</c:v>
                </c:pt>
                <c:pt idx="242">
                  <c:v>0.98231132075471606</c:v>
                </c:pt>
                <c:pt idx="243">
                  <c:v>0.98231132075471606</c:v>
                </c:pt>
                <c:pt idx="244">
                  <c:v>0.98231132075471606</c:v>
                </c:pt>
                <c:pt idx="245">
                  <c:v>0.98231132075471606</c:v>
                </c:pt>
                <c:pt idx="246">
                  <c:v>0.98231132075471606</c:v>
                </c:pt>
                <c:pt idx="247">
                  <c:v>0.98231132075471606</c:v>
                </c:pt>
                <c:pt idx="248">
                  <c:v>0.98231132075471606</c:v>
                </c:pt>
                <c:pt idx="249">
                  <c:v>0.98231132075471606</c:v>
                </c:pt>
                <c:pt idx="250">
                  <c:v>0.98231132075471606</c:v>
                </c:pt>
                <c:pt idx="251">
                  <c:v>0.98231132075471606</c:v>
                </c:pt>
                <c:pt idx="252">
                  <c:v>0.98231132075471606</c:v>
                </c:pt>
                <c:pt idx="253">
                  <c:v>0.98231132075471606</c:v>
                </c:pt>
                <c:pt idx="254">
                  <c:v>0.98231132075471606</c:v>
                </c:pt>
                <c:pt idx="255">
                  <c:v>0.98231132075471606</c:v>
                </c:pt>
                <c:pt idx="256">
                  <c:v>0.98231132075471606</c:v>
                </c:pt>
                <c:pt idx="257">
                  <c:v>0.98231132075471606</c:v>
                </c:pt>
                <c:pt idx="258">
                  <c:v>0.98231132075471606</c:v>
                </c:pt>
                <c:pt idx="259">
                  <c:v>0.98231132075471606</c:v>
                </c:pt>
                <c:pt idx="260">
                  <c:v>0.98231132075471606</c:v>
                </c:pt>
                <c:pt idx="261">
                  <c:v>0.98231132075471606</c:v>
                </c:pt>
                <c:pt idx="262">
                  <c:v>0.98231132075471606</c:v>
                </c:pt>
                <c:pt idx="263">
                  <c:v>0.98231132075471606</c:v>
                </c:pt>
                <c:pt idx="264">
                  <c:v>0.98231132075471606</c:v>
                </c:pt>
                <c:pt idx="265">
                  <c:v>0.98231132075471606</c:v>
                </c:pt>
                <c:pt idx="266">
                  <c:v>0.98231132075471606</c:v>
                </c:pt>
                <c:pt idx="267">
                  <c:v>0.98231132075471606</c:v>
                </c:pt>
                <c:pt idx="268">
                  <c:v>0.98231132075471606</c:v>
                </c:pt>
                <c:pt idx="269">
                  <c:v>0.98231132075471606</c:v>
                </c:pt>
                <c:pt idx="270">
                  <c:v>0.98231132075471606</c:v>
                </c:pt>
                <c:pt idx="271">
                  <c:v>0.98231132075471606</c:v>
                </c:pt>
                <c:pt idx="272">
                  <c:v>0.98231132075471606</c:v>
                </c:pt>
                <c:pt idx="273">
                  <c:v>0.98231132075471606</c:v>
                </c:pt>
                <c:pt idx="274">
                  <c:v>0.98231132075471606</c:v>
                </c:pt>
                <c:pt idx="275">
                  <c:v>0.98231132075471606</c:v>
                </c:pt>
                <c:pt idx="276">
                  <c:v>0.98231132075471606</c:v>
                </c:pt>
                <c:pt idx="277">
                  <c:v>0.98231132075471606</c:v>
                </c:pt>
                <c:pt idx="278">
                  <c:v>0.98231132075471606</c:v>
                </c:pt>
                <c:pt idx="279">
                  <c:v>0.98231132075471606</c:v>
                </c:pt>
                <c:pt idx="280">
                  <c:v>0.98231132075471606</c:v>
                </c:pt>
                <c:pt idx="281">
                  <c:v>0.98231132075471606</c:v>
                </c:pt>
                <c:pt idx="282">
                  <c:v>0.98231132075471606</c:v>
                </c:pt>
                <c:pt idx="283">
                  <c:v>0.98231132075471606</c:v>
                </c:pt>
                <c:pt idx="284">
                  <c:v>0.98231132075471606</c:v>
                </c:pt>
                <c:pt idx="285">
                  <c:v>0.98231132075471606</c:v>
                </c:pt>
                <c:pt idx="286">
                  <c:v>0.98231132075471606</c:v>
                </c:pt>
                <c:pt idx="287">
                  <c:v>0.98231132075471606</c:v>
                </c:pt>
                <c:pt idx="288">
                  <c:v>0.98231132075471606</c:v>
                </c:pt>
                <c:pt idx="289">
                  <c:v>0.98231132075471606</c:v>
                </c:pt>
                <c:pt idx="290">
                  <c:v>0.98231132075471606</c:v>
                </c:pt>
                <c:pt idx="291">
                  <c:v>0.98231132075471606</c:v>
                </c:pt>
                <c:pt idx="292">
                  <c:v>0.98231132075471606</c:v>
                </c:pt>
                <c:pt idx="293">
                  <c:v>0.98231132075471606</c:v>
                </c:pt>
                <c:pt idx="294">
                  <c:v>0.98231132075471606</c:v>
                </c:pt>
                <c:pt idx="295">
                  <c:v>0.98231132075471606</c:v>
                </c:pt>
                <c:pt idx="296">
                  <c:v>0.98231132075471606</c:v>
                </c:pt>
                <c:pt idx="297">
                  <c:v>0.98231132075471606</c:v>
                </c:pt>
                <c:pt idx="298">
                  <c:v>0.98231132075471606</c:v>
                </c:pt>
                <c:pt idx="299">
                  <c:v>0.98231132075471606</c:v>
                </c:pt>
                <c:pt idx="300">
                  <c:v>0.98231132075471606</c:v>
                </c:pt>
                <c:pt idx="301">
                  <c:v>0.98231132075471606</c:v>
                </c:pt>
                <c:pt idx="302">
                  <c:v>0.98231132075471606</c:v>
                </c:pt>
                <c:pt idx="303">
                  <c:v>0.98231132075471606</c:v>
                </c:pt>
                <c:pt idx="304">
                  <c:v>0.98231132075471606</c:v>
                </c:pt>
                <c:pt idx="305">
                  <c:v>0.98231132075471606</c:v>
                </c:pt>
                <c:pt idx="306">
                  <c:v>0.98231132075471606</c:v>
                </c:pt>
                <c:pt idx="307">
                  <c:v>0.98231132075471606</c:v>
                </c:pt>
                <c:pt idx="308">
                  <c:v>0.98231132075471606</c:v>
                </c:pt>
                <c:pt idx="309">
                  <c:v>0.98231132075471606</c:v>
                </c:pt>
                <c:pt idx="310">
                  <c:v>0.98231132075471606</c:v>
                </c:pt>
                <c:pt idx="311">
                  <c:v>0.98231132075471606</c:v>
                </c:pt>
                <c:pt idx="312">
                  <c:v>0.98231132075471606</c:v>
                </c:pt>
                <c:pt idx="313">
                  <c:v>0.98231132075471606</c:v>
                </c:pt>
                <c:pt idx="314">
                  <c:v>0.98231132075471606</c:v>
                </c:pt>
                <c:pt idx="315">
                  <c:v>0.98231132075471606</c:v>
                </c:pt>
                <c:pt idx="316">
                  <c:v>0.98231132075471606</c:v>
                </c:pt>
                <c:pt idx="317">
                  <c:v>0.98231132075471606</c:v>
                </c:pt>
                <c:pt idx="318">
                  <c:v>0.98231132075471606</c:v>
                </c:pt>
                <c:pt idx="319">
                  <c:v>0.98231132075471606</c:v>
                </c:pt>
                <c:pt idx="320">
                  <c:v>0.98231132075471606</c:v>
                </c:pt>
                <c:pt idx="321">
                  <c:v>0.98231132075471606</c:v>
                </c:pt>
                <c:pt idx="322">
                  <c:v>0.98231132075471606</c:v>
                </c:pt>
                <c:pt idx="323">
                  <c:v>0.98231132075471606</c:v>
                </c:pt>
                <c:pt idx="324">
                  <c:v>0.98231132075471606</c:v>
                </c:pt>
                <c:pt idx="325">
                  <c:v>0.98231132075471606</c:v>
                </c:pt>
                <c:pt idx="326">
                  <c:v>0.98231132075471606</c:v>
                </c:pt>
                <c:pt idx="327">
                  <c:v>0.98231132075471606</c:v>
                </c:pt>
                <c:pt idx="328">
                  <c:v>0.98231132075471606</c:v>
                </c:pt>
                <c:pt idx="329">
                  <c:v>0.98231132075471606</c:v>
                </c:pt>
                <c:pt idx="330">
                  <c:v>0.98231132075471606</c:v>
                </c:pt>
                <c:pt idx="331">
                  <c:v>0.98231132075471606</c:v>
                </c:pt>
                <c:pt idx="332">
                  <c:v>0.98231132075471606</c:v>
                </c:pt>
                <c:pt idx="333">
                  <c:v>0.98231132075471606</c:v>
                </c:pt>
                <c:pt idx="334">
                  <c:v>0.98231132075471606</c:v>
                </c:pt>
                <c:pt idx="335">
                  <c:v>0.98231132075471606</c:v>
                </c:pt>
                <c:pt idx="336">
                  <c:v>0.98231132075471606</c:v>
                </c:pt>
                <c:pt idx="337">
                  <c:v>0.98427672955974799</c:v>
                </c:pt>
                <c:pt idx="338">
                  <c:v>0.98545597484276704</c:v>
                </c:pt>
                <c:pt idx="339">
                  <c:v>0.98584905660377298</c:v>
                </c:pt>
                <c:pt idx="340">
                  <c:v>0.98584905660377298</c:v>
                </c:pt>
                <c:pt idx="341">
                  <c:v>0.98584905660377298</c:v>
                </c:pt>
                <c:pt idx="342">
                  <c:v>0.98584905660377298</c:v>
                </c:pt>
                <c:pt idx="343">
                  <c:v>0.98584905660377298</c:v>
                </c:pt>
                <c:pt idx="344">
                  <c:v>0.98584905660377298</c:v>
                </c:pt>
                <c:pt idx="345">
                  <c:v>0.98584905660377298</c:v>
                </c:pt>
                <c:pt idx="346">
                  <c:v>0.98584905660377298</c:v>
                </c:pt>
                <c:pt idx="347">
                  <c:v>0.98584905660377298</c:v>
                </c:pt>
                <c:pt idx="348">
                  <c:v>0.98584905660377298</c:v>
                </c:pt>
                <c:pt idx="349">
                  <c:v>0.98584905660377298</c:v>
                </c:pt>
                <c:pt idx="350">
                  <c:v>0.98584905660377298</c:v>
                </c:pt>
                <c:pt idx="351">
                  <c:v>0.98584905660377298</c:v>
                </c:pt>
                <c:pt idx="352">
                  <c:v>0.98584905660377298</c:v>
                </c:pt>
                <c:pt idx="353">
                  <c:v>0.98584905660377298</c:v>
                </c:pt>
                <c:pt idx="354">
                  <c:v>0.98584905660377298</c:v>
                </c:pt>
                <c:pt idx="355">
                  <c:v>0.98584905660377298</c:v>
                </c:pt>
                <c:pt idx="356">
                  <c:v>0.98584905660377298</c:v>
                </c:pt>
                <c:pt idx="357">
                  <c:v>0.98584905660377298</c:v>
                </c:pt>
                <c:pt idx="358">
                  <c:v>0.98584905660377298</c:v>
                </c:pt>
                <c:pt idx="359">
                  <c:v>0.98584905660377298</c:v>
                </c:pt>
                <c:pt idx="360">
                  <c:v>0.98584905660377298</c:v>
                </c:pt>
                <c:pt idx="361">
                  <c:v>0.98584905660377298</c:v>
                </c:pt>
                <c:pt idx="362">
                  <c:v>0.98584905660377298</c:v>
                </c:pt>
                <c:pt idx="363">
                  <c:v>0.98584905660377298</c:v>
                </c:pt>
                <c:pt idx="364">
                  <c:v>0.98584905660377298</c:v>
                </c:pt>
                <c:pt idx="365">
                  <c:v>0.98584905660377298</c:v>
                </c:pt>
                <c:pt idx="366">
                  <c:v>0.98584905660377298</c:v>
                </c:pt>
                <c:pt idx="367">
                  <c:v>0.98584905660377298</c:v>
                </c:pt>
                <c:pt idx="368">
                  <c:v>0.98584905660377298</c:v>
                </c:pt>
                <c:pt idx="369">
                  <c:v>0.98584905660377298</c:v>
                </c:pt>
                <c:pt idx="370">
                  <c:v>0.98584905660377298</c:v>
                </c:pt>
                <c:pt idx="371">
                  <c:v>0.98584905660377298</c:v>
                </c:pt>
                <c:pt idx="372">
                  <c:v>0.98584905660377298</c:v>
                </c:pt>
                <c:pt idx="373">
                  <c:v>0.98584905660377298</c:v>
                </c:pt>
                <c:pt idx="374">
                  <c:v>0.98584905660377298</c:v>
                </c:pt>
                <c:pt idx="375">
                  <c:v>0.98584905660377298</c:v>
                </c:pt>
                <c:pt idx="376">
                  <c:v>0.98584905660377298</c:v>
                </c:pt>
                <c:pt idx="377">
                  <c:v>0.98584905660377298</c:v>
                </c:pt>
                <c:pt idx="378">
                  <c:v>0.98584905660377298</c:v>
                </c:pt>
                <c:pt idx="379">
                  <c:v>0.98584905660377298</c:v>
                </c:pt>
                <c:pt idx="380">
                  <c:v>0.98584905660377298</c:v>
                </c:pt>
                <c:pt idx="381">
                  <c:v>0.98584905660377298</c:v>
                </c:pt>
                <c:pt idx="382">
                  <c:v>0.98584905660377298</c:v>
                </c:pt>
                <c:pt idx="383">
                  <c:v>0.98584905660377298</c:v>
                </c:pt>
                <c:pt idx="384">
                  <c:v>0.98584905660377298</c:v>
                </c:pt>
                <c:pt idx="385">
                  <c:v>0.98584905660377298</c:v>
                </c:pt>
                <c:pt idx="386">
                  <c:v>0.98584905660377298</c:v>
                </c:pt>
                <c:pt idx="387">
                  <c:v>0.98584905660377298</c:v>
                </c:pt>
                <c:pt idx="388">
                  <c:v>0.98584905660377298</c:v>
                </c:pt>
                <c:pt idx="389">
                  <c:v>0.98584905660377298</c:v>
                </c:pt>
                <c:pt idx="390">
                  <c:v>0.98584905660377298</c:v>
                </c:pt>
                <c:pt idx="391">
                  <c:v>0.98584905660377298</c:v>
                </c:pt>
                <c:pt idx="392">
                  <c:v>0.98584905660377298</c:v>
                </c:pt>
                <c:pt idx="393">
                  <c:v>0.98584905660377298</c:v>
                </c:pt>
                <c:pt idx="394">
                  <c:v>0.98584905660377298</c:v>
                </c:pt>
                <c:pt idx="395">
                  <c:v>0.98584905660377298</c:v>
                </c:pt>
                <c:pt idx="396">
                  <c:v>0.98584905660377298</c:v>
                </c:pt>
                <c:pt idx="397">
                  <c:v>0.98584905660377298</c:v>
                </c:pt>
                <c:pt idx="398">
                  <c:v>0.98584905660377298</c:v>
                </c:pt>
                <c:pt idx="399">
                  <c:v>0.98584905660377298</c:v>
                </c:pt>
                <c:pt idx="400">
                  <c:v>0.98584905660377298</c:v>
                </c:pt>
                <c:pt idx="401">
                  <c:v>0.98584905660377298</c:v>
                </c:pt>
                <c:pt idx="402">
                  <c:v>0.98584905660377298</c:v>
                </c:pt>
                <c:pt idx="403">
                  <c:v>0.98584905660377298</c:v>
                </c:pt>
                <c:pt idx="404">
                  <c:v>0.98584905660377298</c:v>
                </c:pt>
                <c:pt idx="405">
                  <c:v>0.98584905660377298</c:v>
                </c:pt>
                <c:pt idx="406">
                  <c:v>0.98584905660377298</c:v>
                </c:pt>
                <c:pt idx="407">
                  <c:v>0.98584905660377298</c:v>
                </c:pt>
                <c:pt idx="408">
                  <c:v>0.98584905660377298</c:v>
                </c:pt>
                <c:pt idx="409">
                  <c:v>0.98624213836477903</c:v>
                </c:pt>
                <c:pt idx="410">
                  <c:v>0.98742138364779797</c:v>
                </c:pt>
                <c:pt idx="411">
                  <c:v>0.98977987421383595</c:v>
                </c:pt>
                <c:pt idx="412">
                  <c:v>0.98977987421383595</c:v>
                </c:pt>
                <c:pt idx="413">
                  <c:v>0.990959119496855</c:v>
                </c:pt>
                <c:pt idx="414">
                  <c:v>0.99331761006289299</c:v>
                </c:pt>
                <c:pt idx="415">
                  <c:v>0.99606918238993702</c:v>
                </c:pt>
                <c:pt idx="416">
                  <c:v>0.99606918238993702</c:v>
                </c:pt>
                <c:pt idx="417">
                  <c:v>0.99606918238993702</c:v>
                </c:pt>
                <c:pt idx="418">
                  <c:v>0.99606918238993702</c:v>
                </c:pt>
                <c:pt idx="419">
                  <c:v>0.99606918238993702</c:v>
                </c:pt>
                <c:pt idx="420">
                  <c:v>0.99606918238993702</c:v>
                </c:pt>
                <c:pt idx="421">
                  <c:v>0.99606918238993702</c:v>
                </c:pt>
                <c:pt idx="422">
                  <c:v>0.99606918238993702</c:v>
                </c:pt>
                <c:pt idx="423">
                  <c:v>0.99606918238993702</c:v>
                </c:pt>
                <c:pt idx="424">
                  <c:v>0.99606918238993702</c:v>
                </c:pt>
                <c:pt idx="425">
                  <c:v>0.99606918238993702</c:v>
                </c:pt>
                <c:pt idx="426">
                  <c:v>0.99606918238993702</c:v>
                </c:pt>
                <c:pt idx="427">
                  <c:v>0.99606918238993702</c:v>
                </c:pt>
                <c:pt idx="428">
                  <c:v>0.99606918238993702</c:v>
                </c:pt>
                <c:pt idx="429">
                  <c:v>0.99606918238993702</c:v>
                </c:pt>
                <c:pt idx="430">
                  <c:v>0.99606918238993702</c:v>
                </c:pt>
                <c:pt idx="431">
                  <c:v>0.99606918238993702</c:v>
                </c:pt>
                <c:pt idx="432">
                  <c:v>0.99606918238993702</c:v>
                </c:pt>
                <c:pt idx="433">
                  <c:v>0.99606918238993702</c:v>
                </c:pt>
                <c:pt idx="434">
                  <c:v>0.99606918238993702</c:v>
                </c:pt>
                <c:pt idx="435">
                  <c:v>0.99606918238993702</c:v>
                </c:pt>
                <c:pt idx="436">
                  <c:v>0.99606918238993702</c:v>
                </c:pt>
                <c:pt idx="437">
                  <c:v>0.99606918238993702</c:v>
                </c:pt>
                <c:pt idx="438">
                  <c:v>0.99606918238993702</c:v>
                </c:pt>
                <c:pt idx="439">
                  <c:v>0.99606918238993702</c:v>
                </c:pt>
                <c:pt idx="440">
                  <c:v>0.99606918238993702</c:v>
                </c:pt>
                <c:pt idx="441">
                  <c:v>0.99606918238993702</c:v>
                </c:pt>
                <c:pt idx="442">
                  <c:v>0.99606918238993702</c:v>
                </c:pt>
                <c:pt idx="443">
                  <c:v>0.99606918238993702</c:v>
                </c:pt>
                <c:pt idx="444">
                  <c:v>0.99606918238993702</c:v>
                </c:pt>
                <c:pt idx="445">
                  <c:v>0.99606918238993702</c:v>
                </c:pt>
                <c:pt idx="446">
                  <c:v>0.99606918238993702</c:v>
                </c:pt>
                <c:pt idx="447">
                  <c:v>0.99606918238993702</c:v>
                </c:pt>
                <c:pt idx="448">
                  <c:v>0.99606918238993702</c:v>
                </c:pt>
                <c:pt idx="449">
                  <c:v>0.99606918238993702</c:v>
                </c:pt>
                <c:pt idx="450">
                  <c:v>0.99606918238993702</c:v>
                </c:pt>
                <c:pt idx="451">
                  <c:v>0.99606918238993702</c:v>
                </c:pt>
                <c:pt idx="452">
                  <c:v>0.99606918238993702</c:v>
                </c:pt>
                <c:pt idx="453">
                  <c:v>0.99606918238993702</c:v>
                </c:pt>
                <c:pt idx="454">
                  <c:v>0.99606918238993702</c:v>
                </c:pt>
                <c:pt idx="455">
                  <c:v>0.99606918238993702</c:v>
                </c:pt>
                <c:pt idx="456">
                  <c:v>0.99606918238993702</c:v>
                </c:pt>
                <c:pt idx="457">
                  <c:v>0.99606918238993702</c:v>
                </c:pt>
                <c:pt idx="458">
                  <c:v>0.99606918238993702</c:v>
                </c:pt>
                <c:pt idx="459">
                  <c:v>0.99606918238993702</c:v>
                </c:pt>
                <c:pt idx="460">
                  <c:v>0.99606918238993702</c:v>
                </c:pt>
                <c:pt idx="461">
                  <c:v>0.99606918238993702</c:v>
                </c:pt>
                <c:pt idx="462">
                  <c:v>0.99606918238993702</c:v>
                </c:pt>
                <c:pt idx="463">
                  <c:v>0.99606918238993702</c:v>
                </c:pt>
                <c:pt idx="464">
                  <c:v>0.99606918238993702</c:v>
                </c:pt>
                <c:pt idx="465">
                  <c:v>0.99606918238993702</c:v>
                </c:pt>
                <c:pt idx="466">
                  <c:v>0.99606918238993702</c:v>
                </c:pt>
                <c:pt idx="467">
                  <c:v>0.99606918238993702</c:v>
                </c:pt>
                <c:pt idx="468">
                  <c:v>0.99606918238993702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9"/>
          <c:order val="8"/>
          <c:tx>
            <c:strRef>
              <c:f>total_results!$J$2</c:f>
              <c:strCache>
                <c:ptCount val="1"/>
                <c:pt idx="0">
                  <c:v>Voting Feature Intervals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C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total_results!$J$1125:$J$1683</c:f>
                <c:numCache>
                  <c:formatCode>General</c:formatCode>
                  <c:ptCount val="559"/>
                  <c:pt idx="0">
                    <c:v>0.8</c:v>
                  </c:pt>
                  <c:pt idx="1">
                    <c:v>0.55000000000000004</c:v>
                  </c:pt>
                  <c:pt idx="2">
                    <c:v>0.36833333333333301</c:v>
                  </c:pt>
                  <c:pt idx="3">
                    <c:v>0.26249999999999901</c:v>
                  </c:pt>
                  <c:pt idx="4">
                    <c:v>0.23499999999999999</c:v>
                  </c:pt>
                  <c:pt idx="5">
                    <c:v>0.21982758620689599</c:v>
                  </c:pt>
                  <c:pt idx="6">
                    <c:v>0.19696969696969599</c:v>
                  </c:pt>
                  <c:pt idx="7">
                    <c:v>0.195945945945945</c:v>
                  </c:pt>
                  <c:pt idx="8">
                    <c:v>0.176829268292682</c:v>
                  </c:pt>
                  <c:pt idx="9">
                    <c:v>0.172222222222222</c:v>
                  </c:pt>
                  <c:pt idx="10">
                    <c:v>0.17142857142857101</c:v>
                  </c:pt>
                  <c:pt idx="11">
                    <c:v>0.17216981132075401</c:v>
                  </c:pt>
                  <c:pt idx="12">
                    <c:v>0.179824561403508</c:v>
                  </c:pt>
                  <c:pt idx="13">
                    <c:v>0.17622950819672101</c:v>
                  </c:pt>
                  <c:pt idx="14">
                    <c:v>0.16</c:v>
                  </c:pt>
                  <c:pt idx="15">
                    <c:v>0.17934782608695601</c:v>
                  </c:pt>
                  <c:pt idx="16">
                    <c:v>0.17808219178082099</c:v>
                  </c:pt>
                  <c:pt idx="17">
                    <c:v>0.167207792207792</c:v>
                  </c:pt>
                  <c:pt idx="18">
                    <c:v>0.17006172839506101</c:v>
                  </c:pt>
                  <c:pt idx="19">
                    <c:v>0.16647058823529401</c:v>
                  </c:pt>
                  <c:pt idx="20">
                    <c:v>0.18848314606741501</c:v>
                  </c:pt>
                  <c:pt idx="21">
                    <c:v>0.19112903225806399</c:v>
                  </c:pt>
                  <c:pt idx="22">
                    <c:v>0.20386597938144299</c:v>
                  </c:pt>
                  <c:pt idx="23">
                    <c:v>0.21675</c:v>
                  </c:pt>
                  <c:pt idx="24">
                    <c:v>0.222330097087378</c:v>
                  </c:pt>
                  <c:pt idx="25">
                    <c:v>0.23820754716981099</c:v>
                  </c:pt>
                  <c:pt idx="26">
                    <c:v>0.246788990825688</c:v>
                  </c:pt>
                  <c:pt idx="27">
                    <c:v>0.248214285714285</c:v>
                  </c:pt>
                  <c:pt idx="28">
                    <c:v>0.24369565217391301</c:v>
                  </c:pt>
                  <c:pt idx="29">
                    <c:v>0.25</c:v>
                  </c:pt>
                  <c:pt idx="30">
                    <c:v>0.26797520661156998</c:v>
                  </c:pt>
                  <c:pt idx="31">
                    <c:v>0.26411290322580599</c:v>
                  </c:pt>
                  <c:pt idx="32">
                    <c:v>0.26870078740157399</c:v>
                  </c:pt>
                  <c:pt idx="33">
                    <c:v>0.26442307692307698</c:v>
                  </c:pt>
                  <c:pt idx="34">
                    <c:v>0.27161654135338298</c:v>
                  </c:pt>
                  <c:pt idx="35">
                    <c:v>0.277573529411764</c:v>
                  </c:pt>
                  <c:pt idx="36">
                    <c:v>0.26888489208632999</c:v>
                  </c:pt>
                  <c:pt idx="37">
                    <c:v>0.27024647887323899</c:v>
                  </c:pt>
                  <c:pt idx="38">
                    <c:v>0.26896551724137902</c:v>
                  </c:pt>
                  <c:pt idx="39">
                    <c:v>0.27111486486486402</c:v>
                  </c:pt>
                  <c:pt idx="40">
                    <c:v>0.26490066225165498</c:v>
                  </c:pt>
                  <c:pt idx="41">
                    <c:v>0.25487012987012903</c:v>
                  </c:pt>
                  <c:pt idx="42">
                    <c:v>0.25557324840764301</c:v>
                  </c:pt>
                  <c:pt idx="43">
                    <c:v>0.25468749999999901</c:v>
                  </c:pt>
                  <c:pt idx="44">
                    <c:v>0.250306748466257</c:v>
                  </c:pt>
                  <c:pt idx="45">
                    <c:v>0.24713855421686701</c:v>
                  </c:pt>
                  <c:pt idx="46">
                    <c:v>0.23757396449704099</c:v>
                  </c:pt>
                  <c:pt idx="47">
                    <c:v>0.22383720930232501</c:v>
                  </c:pt>
                  <c:pt idx="48">
                    <c:v>0.22871428571428501</c:v>
                  </c:pt>
                  <c:pt idx="49">
                    <c:v>0.21839887640449401</c:v>
                  </c:pt>
                  <c:pt idx="50">
                    <c:v>0.212707182320442</c:v>
                  </c:pt>
                  <c:pt idx="51">
                    <c:v>0.20258152173912999</c:v>
                  </c:pt>
                  <c:pt idx="52">
                    <c:v>0.19946524064171101</c:v>
                  </c:pt>
                  <c:pt idx="53">
                    <c:v>0.18763157894736801</c:v>
                  </c:pt>
                  <c:pt idx="54">
                    <c:v>0.18212435233160601</c:v>
                  </c:pt>
                  <c:pt idx="55">
                    <c:v>0.18443877551020399</c:v>
                  </c:pt>
                  <c:pt idx="56">
                    <c:v>0.175879396984924</c:v>
                  </c:pt>
                  <c:pt idx="57">
                    <c:v>0.16769801980197999</c:v>
                  </c:pt>
                  <c:pt idx="58">
                    <c:v>0.163414634146341</c:v>
                  </c:pt>
                  <c:pt idx="59">
                    <c:v>0.16123188405797101</c:v>
                  </c:pt>
                  <c:pt idx="60">
                    <c:v>0.160406698564593</c:v>
                  </c:pt>
                  <c:pt idx="61">
                    <c:v>0.152251184834123</c:v>
                  </c:pt>
                  <c:pt idx="62">
                    <c:v>0.151525821596244</c:v>
                  </c:pt>
                  <c:pt idx="63">
                    <c:v>0.14837209302325499</c:v>
                  </c:pt>
                  <c:pt idx="64">
                    <c:v>0.14135944700460801</c:v>
                  </c:pt>
                  <c:pt idx="65">
                    <c:v>0.130821917808219</c:v>
                  </c:pt>
                  <c:pt idx="66">
                    <c:v>0.123981900452488</c:v>
                  </c:pt>
                  <c:pt idx="67">
                    <c:v>0.13251121076233099</c:v>
                  </c:pt>
                  <c:pt idx="68">
                    <c:v>0.13911111111111099</c:v>
                  </c:pt>
                  <c:pt idx="69">
                    <c:v>0.137224669603524</c:v>
                  </c:pt>
                  <c:pt idx="70">
                    <c:v>0.13711790393013101</c:v>
                  </c:pt>
                  <c:pt idx="71">
                    <c:v>0.13419913419913401</c:v>
                  </c:pt>
                  <c:pt idx="72">
                    <c:v>0.13143776824034301</c:v>
                  </c:pt>
                  <c:pt idx="73">
                    <c:v>0.13627659574468001</c:v>
                  </c:pt>
                  <c:pt idx="74">
                    <c:v>0.12921940928270001</c:v>
                  </c:pt>
                  <c:pt idx="75">
                    <c:v>0.127092050209205</c:v>
                  </c:pt>
                  <c:pt idx="76">
                    <c:v>0.132261410788381</c:v>
                  </c:pt>
                  <c:pt idx="77">
                    <c:v>0.12911522633744801</c:v>
                  </c:pt>
                  <c:pt idx="78">
                    <c:v>0.133196721311475</c:v>
                  </c:pt>
                  <c:pt idx="79">
                    <c:v>0.13224489795918301</c:v>
                  </c:pt>
                  <c:pt idx="80">
                    <c:v>0.13109756097560901</c:v>
                  </c:pt>
                  <c:pt idx="81">
                    <c:v>0.131275303643724</c:v>
                  </c:pt>
                  <c:pt idx="82">
                    <c:v>0.12752016129032201</c:v>
                  </c:pt>
                  <c:pt idx="83">
                    <c:v>0.12710843373493899</c:v>
                  </c:pt>
                  <c:pt idx="84">
                    <c:v>0.127499999999999</c:v>
                  </c:pt>
                  <c:pt idx="85">
                    <c:v>0.13346613545816699</c:v>
                  </c:pt>
                  <c:pt idx="86">
                    <c:v>0.12549603174603099</c:v>
                  </c:pt>
                  <c:pt idx="87">
                    <c:v>0.126185770750988</c:v>
                  </c:pt>
                  <c:pt idx="88">
                    <c:v>0.12007874015748</c:v>
                  </c:pt>
                  <c:pt idx="89">
                    <c:v>0.12313725490195999</c:v>
                  </c:pt>
                  <c:pt idx="90">
                    <c:v>0.12509765624999999</c:v>
                  </c:pt>
                  <c:pt idx="91">
                    <c:v>0.13054474708171199</c:v>
                  </c:pt>
                  <c:pt idx="92">
                    <c:v>0.12742248062015499</c:v>
                  </c:pt>
                  <c:pt idx="93">
                    <c:v>0.12895752895752899</c:v>
                  </c:pt>
                  <c:pt idx="94">
                    <c:v>0.13</c:v>
                  </c:pt>
                  <c:pt idx="95">
                    <c:v>0.126053639846743</c:v>
                  </c:pt>
                  <c:pt idx="96">
                    <c:v>0.12948473282442699</c:v>
                  </c:pt>
                  <c:pt idx="97">
                    <c:v>0.12889733840304099</c:v>
                  </c:pt>
                  <c:pt idx="98">
                    <c:v>0.12613636363636299</c:v>
                  </c:pt>
                  <c:pt idx="99">
                    <c:v>0.121792452830188</c:v>
                  </c:pt>
                  <c:pt idx="100">
                    <c:v>0.124624060150375</c:v>
                  </c:pt>
                  <c:pt idx="101">
                    <c:v>0.118913857677902</c:v>
                  </c:pt>
                  <c:pt idx="102">
                    <c:v>0.11660447761194</c:v>
                  </c:pt>
                  <c:pt idx="103">
                    <c:v>0.118215613382899</c:v>
                  </c:pt>
                  <c:pt idx="104">
                    <c:v>0.118148148148148</c:v>
                  </c:pt>
                  <c:pt idx="105">
                    <c:v>0.118081180811808</c:v>
                  </c:pt>
                  <c:pt idx="106">
                    <c:v>0.115349264705882</c:v>
                  </c:pt>
                  <c:pt idx="107">
                    <c:v>0.116849816849816</c:v>
                  </c:pt>
                  <c:pt idx="108">
                    <c:v>0.119616788321167</c:v>
                  </c:pt>
                  <c:pt idx="109">
                    <c:v>0.12190909090909</c:v>
                  </c:pt>
                  <c:pt idx="110">
                    <c:v>0.12509057971014401</c:v>
                  </c:pt>
                  <c:pt idx="111">
                    <c:v>0.129602888086642</c:v>
                  </c:pt>
                  <c:pt idx="112">
                    <c:v>0.12598920863309299</c:v>
                  </c:pt>
                  <c:pt idx="113">
                    <c:v>0.12383512544802799</c:v>
                  </c:pt>
                  <c:pt idx="114">
                    <c:v>0.11803571428571399</c:v>
                  </c:pt>
                  <c:pt idx="115">
                    <c:v>0.120284697508896</c:v>
                  </c:pt>
                  <c:pt idx="116">
                    <c:v>0.114893617021276</c:v>
                  </c:pt>
                  <c:pt idx="117">
                    <c:v>0.108745583038869</c:v>
                  </c:pt>
                  <c:pt idx="118">
                    <c:v>0.108802816901408</c:v>
                  </c:pt>
                  <c:pt idx="119">
                    <c:v>0.111140350877192</c:v>
                  </c:pt>
                  <c:pt idx="120">
                    <c:v>0.110402097902097</c:v>
                  </c:pt>
                  <c:pt idx="121">
                    <c:v>0.10949477351916299</c:v>
                  </c:pt>
                  <c:pt idx="122">
                    <c:v>0.106510416666666</c:v>
                  </c:pt>
                  <c:pt idx="123">
                    <c:v>0.107698961937716</c:v>
                  </c:pt>
                  <c:pt idx="124">
                    <c:v>0.107844827586206</c:v>
                  </c:pt>
                  <c:pt idx="125">
                    <c:v>0.10704467353951801</c:v>
                  </c:pt>
                  <c:pt idx="126">
                    <c:v>0.10445205479451999</c:v>
                  </c:pt>
                  <c:pt idx="127">
                    <c:v>0.100682593856655</c:v>
                  </c:pt>
                  <c:pt idx="128">
                    <c:v>9.9914965986394599E-2</c:v>
                  </c:pt>
                  <c:pt idx="129">
                    <c:v>9.7542372881355893E-2</c:v>
                  </c:pt>
                  <c:pt idx="130">
                    <c:v>9.5439189189189103E-2</c:v>
                  </c:pt>
                  <c:pt idx="131">
                    <c:v>9.5117845117845004E-2</c:v>
                  </c:pt>
                  <c:pt idx="132">
                    <c:v>9.3204697986577295E-2</c:v>
                  </c:pt>
                  <c:pt idx="133">
                    <c:v>9.3311036789297697E-2</c:v>
                  </c:pt>
                  <c:pt idx="134">
                    <c:v>9.1666666666666605E-2</c:v>
                  </c:pt>
                  <c:pt idx="135">
                    <c:v>9.1029900332225896E-2</c:v>
                  </c:pt>
                  <c:pt idx="136">
                    <c:v>9.1556291390728503E-2</c:v>
                  </c:pt>
                  <c:pt idx="137">
                    <c:v>8.8283828382838297E-2</c:v>
                  </c:pt>
                  <c:pt idx="138">
                    <c:v>8.8815789473684098E-2</c:v>
                  </c:pt>
                  <c:pt idx="139">
                    <c:v>8.7295081967213098E-2</c:v>
                  </c:pt>
                  <c:pt idx="140">
                    <c:v>8.7418300653594599E-2</c:v>
                  </c:pt>
                  <c:pt idx="141">
                    <c:v>8.9250814332247505E-2</c:v>
                  </c:pt>
                  <c:pt idx="142">
                    <c:v>9.0584415584415601E-2</c:v>
                  </c:pt>
                  <c:pt idx="143">
                    <c:v>8.7783171521035597E-2</c:v>
                  </c:pt>
                  <c:pt idx="144">
                    <c:v>8.6693548387096697E-2</c:v>
                  </c:pt>
                  <c:pt idx="145">
                    <c:v>8.6816720257234706E-2</c:v>
                  </c:pt>
                  <c:pt idx="146">
                    <c:v>8.4535256410256304E-2</c:v>
                  </c:pt>
                  <c:pt idx="147">
                    <c:v>8.3067092651757102E-2</c:v>
                  </c:pt>
                  <c:pt idx="148">
                    <c:v>8.2404458598726193E-2</c:v>
                  </c:pt>
                  <c:pt idx="149">
                    <c:v>7.9365079365079305E-2</c:v>
                  </c:pt>
                  <c:pt idx="150">
                    <c:v>8.3465189873417597E-2</c:v>
                  </c:pt>
                  <c:pt idx="151">
                    <c:v>8.2807570977917994E-2</c:v>
                  </c:pt>
                  <c:pt idx="152">
                    <c:v>8.2154088050314503E-2</c:v>
                  </c:pt>
                  <c:pt idx="153">
                    <c:v>8.1053459119497004E-2</c:v>
                  </c:pt>
                  <c:pt idx="154">
                    <c:v>7.9795597484276698E-2</c:v>
                  </c:pt>
                  <c:pt idx="155">
                    <c:v>8.17610062893082E-2</c:v>
                  </c:pt>
                  <c:pt idx="156">
                    <c:v>8.0581761006289304E-2</c:v>
                  </c:pt>
                  <c:pt idx="157">
                    <c:v>8.1839622641509402E-2</c:v>
                  </c:pt>
                  <c:pt idx="158">
                    <c:v>8.1761006289308102E-2</c:v>
                  </c:pt>
                  <c:pt idx="159">
                    <c:v>7.8616352201257803E-2</c:v>
                  </c:pt>
                  <c:pt idx="160">
                    <c:v>7.9874213836477997E-2</c:v>
                  </c:pt>
                  <c:pt idx="161">
                    <c:v>8.0267295597484301E-2</c:v>
                  </c:pt>
                  <c:pt idx="162">
                    <c:v>7.9088050314465405E-2</c:v>
                  </c:pt>
                  <c:pt idx="163">
                    <c:v>7.9481132075471805E-2</c:v>
                  </c:pt>
                  <c:pt idx="164">
                    <c:v>8.0267295597484301E-2</c:v>
                  </c:pt>
                  <c:pt idx="165">
                    <c:v>8.1761006289308102E-2</c:v>
                  </c:pt>
                  <c:pt idx="166">
                    <c:v>7.9009433962264203E-2</c:v>
                  </c:pt>
                  <c:pt idx="167">
                    <c:v>7.9481132075471694E-2</c:v>
                  </c:pt>
                  <c:pt idx="168">
                    <c:v>7.8616352201257803E-2</c:v>
                  </c:pt>
                  <c:pt idx="169">
                    <c:v>7.9088050314465502E-2</c:v>
                  </c:pt>
                  <c:pt idx="170">
                    <c:v>8.30974842767295E-2</c:v>
                  </c:pt>
                  <c:pt idx="171">
                    <c:v>8.3176100628930799E-2</c:v>
                  </c:pt>
                  <c:pt idx="172">
                    <c:v>8.1210691823899506E-2</c:v>
                  </c:pt>
                  <c:pt idx="173">
                    <c:v>8.30974842767295E-2</c:v>
                  </c:pt>
                  <c:pt idx="174">
                    <c:v>8.3883647798742106E-2</c:v>
                  </c:pt>
                  <c:pt idx="175">
                    <c:v>8.1839622641509402E-2</c:v>
                  </c:pt>
                  <c:pt idx="176">
                    <c:v>8.0188679245282904E-2</c:v>
                  </c:pt>
                  <c:pt idx="177">
                    <c:v>7.7830188679245293E-2</c:v>
                  </c:pt>
                  <c:pt idx="178">
                    <c:v>7.7044025157232701E-2</c:v>
                  </c:pt>
                  <c:pt idx="179">
                    <c:v>7.67295597484276E-2</c:v>
                  </c:pt>
                  <c:pt idx="180">
                    <c:v>7.3977987421383701E-2</c:v>
                  </c:pt>
                  <c:pt idx="181">
                    <c:v>7.1540880503144597E-2</c:v>
                  </c:pt>
                  <c:pt idx="182">
                    <c:v>7.19339622641509E-2</c:v>
                  </c:pt>
                  <c:pt idx="183">
                    <c:v>7.2720125786163395E-2</c:v>
                  </c:pt>
                  <c:pt idx="184">
                    <c:v>7.1540880503144499E-2</c:v>
                  </c:pt>
                  <c:pt idx="185">
                    <c:v>7.2720125786163395E-2</c:v>
                  </c:pt>
                  <c:pt idx="186">
                    <c:v>7.1540880503144597E-2</c:v>
                  </c:pt>
                  <c:pt idx="187">
                    <c:v>7.3506289308176098E-2</c:v>
                  </c:pt>
                  <c:pt idx="188">
                    <c:v>7.3584905660377301E-2</c:v>
                  </c:pt>
                  <c:pt idx="189">
                    <c:v>7.1540880503144597E-2</c:v>
                  </c:pt>
                  <c:pt idx="190">
                    <c:v>7.5235849056603701E-2</c:v>
                  </c:pt>
                  <c:pt idx="191">
                    <c:v>7.6257861635219998E-2</c:v>
                  </c:pt>
                  <c:pt idx="192">
                    <c:v>7.5471698113207503E-2</c:v>
                  </c:pt>
                  <c:pt idx="193">
                    <c:v>7.6729559748427698E-2</c:v>
                  </c:pt>
                  <c:pt idx="194">
                    <c:v>7.7122641509434001E-2</c:v>
                  </c:pt>
                  <c:pt idx="195">
                    <c:v>7.6336477987421297E-2</c:v>
                  </c:pt>
                  <c:pt idx="196">
                    <c:v>7.4371069182390004E-2</c:v>
                  </c:pt>
                  <c:pt idx="197">
                    <c:v>7.5157232704402499E-2</c:v>
                  </c:pt>
                  <c:pt idx="198">
                    <c:v>7.3584905660377301E-2</c:v>
                  </c:pt>
                  <c:pt idx="199">
                    <c:v>7.4842767295597398E-2</c:v>
                  </c:pt>
                  <c:pt idx="200">
                    <c:v>7.2798742138364694E-2</c:v>
                  </c:pt>
                  <c:pt idx="201">
                    <c:v>7.1226415094339607E-2</c:v>
                  </c:pt>
                  <c:pt idx="202">
                    <c:v>6.8474842767295596E-2</c:v>
                  </c:pt>
                  <c:pt idx="203">
                    <c:v>6.6509433962264095E-2</c:v>
                  </c:pt>
                  <c:pt idx="204">
                    <c:v>6.4544025157232607E-2</c:v>
                  </c:pt>
                  <c:pt idx="205">
                    <c:v>6.2971698113207505E-2</c:v>
                  </c:pt>
                  <c:pt idx="206">
                    <c:v>6.1006289308176198E-2</c:v>
                  </c:pt>
                  <c:pt idx="207">
                    <c:v>5.8962264150943397E-2</c:v>
                  </c:pt>
                  <c:pt idx="208">
                    <c:v>5.9748427672955899E-2</c:v>
                  </c:pt>
                  <c:pt idx="209">
                    <c:v>5.8569182389937101E-2</c:v>
                  </c:pt>
                  <c:pt idx="210">
                    <c:v>5.6603773584905599E-2</c:v>
                  </c:pt>
                  <c:pt idx="211">
                    <c:v>5.5031446540880401E-2</c:v>
                  </c:pt>
                  <c:pt idx="212">
                    <c:v>5.0707547169811198E-2</c:v>
                  </c:pt>
                  <c:pt idx="213">
                    <c:v>5.2358490566037801E-2</c:v>
                  </c:pt>
                  <c:pt idx="214">
                    <c:v>5.1100628930817502E-2</c:v>
                  </c:pt>
                  <c:pt idx="215">
                    <c:v>4.9135220125786097E-2</c:v>
                  </c:pt>
                  <c:pt idx="216">
                    <c:v>4.7955974842767202E-2</c:v>
                  </c:pt>
                  <c:pt idx="217">
                    <c:v>4.8427672955974797E-2</c:v>
                  </c:pt>
                  <c:pt idx="218">
                    <c:v>4.7955974842767202E-2</c:v>
                  </c:pt>
                  <c:pt idx="219">
                    <c:v>4.9213836477987397E-2</c:v>
                  </c:pt>
                  <c:pt idx="220">
                    <c:v>4.6776729559748403E-2</c:v>
                  </c:pt>
                  <c:pt idx="221">
                    <c:v>4.8820754716981198E-2</c:v>
                  </c:pt>
                  <c:pt idx="222">
                    <c:v>4.8034591194968501E-2</c:v>
                  </c:pt>
                  <c:pt idx="223">
                    <c:v>4.9921383647798703E-2</c:v>
                  </c:pt>
                  <c:pt idx="224">
                    <c:v>5.1886792452830198E-2</c:v>
                  </c:pt>
                  <c:pt idx="225">
                    <c:v>5.6210691823899303E-2</c:v>
                  </c:pt>
                  <c:pt idx="226">
                    <c:v>5.7389937106918198E-2</c:v>
                  </c:pt>
                  <c:pt idx="227">
                    <c:v>5.8962264150943397E-2</c:v>
                  </c:pt>
                  <c:pt idx="228">
                    <c:v>5.6996855345911902E-2</c:v>
                  </c:pt>
                  <c:pt idx="229">
                    <c:v>5.9355345911949603E-2</c:v>
                  </c:pt>
                  <c:pt idx="230">
                    <c:v>6.0141509433962202E-2</c:v>
                  </c:pt>
                  <c:pt idx="231">
                    <c:v>5.8569182389937101E-2</c:v>
                  </c:pt>
                  <c:pt idx="232">
                    <c:v>6.0534591194968498E-2</c:v>
                  </c:pt>
                  <c:pt idx="233">
                    <c:v>6.1320754716981E-2</c:v>
                  </c:pt>
                  <c:pt idx="234">
                    <c:v>6.2106918238993697E-2</c:v>
                  </c:pt>
                  <c:pt idx="235">
                    <c:v>5.8962264150943397E-2</c:v>
                  </c:pt>
                  <c:pt idx="236">
                    <c:v>5.7783018867924398E-2</c:v>
                  </c:pt>
                  <c:pt idx="237">
                    <c:v>5.6996855345911902E-2</c:v>
                  </c:pt>
                  <c:pt idx="238">
                    <c:v>5.7783018867924398E-2</c:v>
                  </c:pt>
                  <c:pt idx="239">
                    <c:v>5.5031446540880401E-2</c:v>
                  </c:pt>
                  <c:pt idx="240">
                    <c:v>5.1100628930817599E-2</c:v>
                  </c:pt>
                  <c:pt idx="241">
                    <c:v>5.1572327044025097E-2</c:v>
                  </c:pt>
                  <c:pt idx="242">
                    <c:v>5.3144654088050303E-2</c:v>
                  </c:pt>
                  <c:pt idx="243">
                    <c:v>5.0314465408804999E-2</c:v>
                  </c:pt>
                  <c:pt idx="244">
                    <c:v>4.95283018867924E-2</c:v>
                  </c:pt>
                  <c:pt idx="245">
                    <c:v>4.8349056603773498E-2</c:v>
                  </c:pt>
                  <c:pt idx="246">
                    <c:v>4.6776729559748403E-2</c:v>
                  </c:pt>
                  <c:pt idx="247">
                    <c:v>4.8820754716981198E-2</c:v>
                  </c:pt>
                  <c:pt idx="248">
                    <c:v>4.7562893081760899E-2</c:v>
                  </c:pt>
                  <c:pt idx="249">
                    <c:v>4.71698113207547E-2</c:v>
                  </c:pt>
                  <c:pt idx="250">
                    <c:v>4.5204402515723198E-2</c:v>
                  </c:pt>
                  <c:pt idx="251">
                    <c:v>4.2452830188679201E-2</c:v>
                  </c:pt>
                  <c:pt idx="252">
                    <c:v>3.97012578616351E-2</c:v>
                  </c:pt>
                  <c:pt idx="253">
                    <c:v>4.0959119496855302E-2</c:v>
                  </c:pt>
                  <c:pt idx="254">
                    <c:v>4.2531446540880501E-2</c:v>
                  </c:pt>
                  <c:pt idx="255">
                    <c:v>3.9308176100628797E-2</c:v>
                  </c:pt>
                  <c:pt idx="256">
                    <c:v>3.6556603773584898E-2</c:v>
                  </c:pt>
                  <c:pt idx="257">
                    <c:v>3.3805031446540901E-2</c:v>
                  </c:pt>
                  <c:pt idx="258">
                    <c:v>3.1839622641509399E-2</c:v>
                  </c:pt>
                  <c:pt idx="259">
                    <c:v>2.9874213836478002E-2</c:v>
                  </c:pt>
                  <c:pt idx="260">
                    <c:v>2.8694968553459099E-2</c:v>
                  </c:pt>
                  <c:pt idx="261">
                    <c:v>2.6729559748427601E-2</c:v>
                  </c:pt>
                  <c:pt idx="262">
                    <c:v>2.5943396226414998E-2</c:v>
                  </c:pt>
                  <c:pt idx="263">
                    <c:v>2.7987421383647799E-2</c:v>
                  </c:pt>
                  <c:pt idx="264">
                    <c:v>2.75157232704402E-2</c:v>
                  </c:pt>
                  <c:pt idx="265">
                    <c:v>2.6729559748427702E-2</c:v>
                  </c:pt>
                  <c:pt idx="266">
                    <c:v>2.51572327044025E-2</c:v>
                  </c:pt>
                  <c:pt idx="267">
                    <c:v>2.43710691823899E-2</c:v>
                  </c:pt>
                  <c:pt idx="268">
                    <c:v>2.6415094339622601E-2</c:v>
                  </c:pt>
                  <c:pt idx="269">
                    <c:v>2.5628930817610002E-2</c:v>
                  </c:pt>
                  <c:pt idx="270">
                    <c:v>2.5550314465408699E-2</c:v>
                  </c:pt>
                  <c:pt idx="271">
                    <c:v>2.47641509433962E-2</c:v>
                  </c:pt>
                  <c:pt idx="272">
                    <c:v>2.3584905660377201E-2</c:v>
                  </c:pt>
                  <c:pt idx="273">
                    <c:v>2.2405660377358399E-2</c:v>
                  </c:pt>
                  <c:pt idx="274">
                    <c:v>2.0833333333333301E-2</c:v>
                  </c:pt>
                  <c:pt idx="275">
                    <c:v>2.0047169811320702E-2</c:v>
                  </c:pt>
                  <c:pt idx="276">
                    <c:v>2.16981132075472E-2</c:v>
                  </c:pt>
                  <c:pt idx="277">
                    <c:v>2.13050314465409E-2</c:v>
                  </c:pt>
                  <c:pt idx="278">
                    <c:v>2.0047169811320799E-2</c:v>
                  </c:pt>
                  <c:pt idx="279">
                    <c:v>1.9654088050314399E-2</c:v>
                  </c:pt>
                  <c:pt idx="280">
                    <c:v>1.9654088050314399E-2</c:v>
                  </c:pt>
                  <c:pt idx="281">
                    <c:v>1.9654088050314399E-2</c:v>
                  </c:pt>
                  <c:pt idx="282">
                    <c:v>1.9654088050314399E-2</c:v>
                  </c:pt>
                  <c:pt idx="283">
                    <c:v>1.9654088050314399E-2</c:v>
                  </c:pt>
                  <c:pt idx="284">
                    <c:v>2.2405660377358399E-2</c:v>
                  </c:pt>
                  <c:pt idx="285">
                    <c:v>2.16194968553459E-2</c:v>
                  </c:pt>
                  <c:pt idx="286">
                    <c:v>2.1226415094339601E-2</c:v>
                  </c:pt>
                  <c:pt idx="287">
                    <c:v>2.1226415094339601E-2</c:v>
                  </c:pt>
                  <c:pt idx="288">
                    <c:v>2.1226415094339601E-2</c:v>
                  </c:pt>
                  <c:pt idx="289">
                    <c:v>2.1226415094339601E-2</c:v>
                  </c:pt>
                  <c:pt idx="290">
                    <c:v>2.1226415094339601E-2</c:v>
                  </c:pt>
                  <c:pt idx="291">
                    <c:v>2.1226415094339601E-2</c:v>
                  </c:pt>
                  <c:pt idx="292">
                    <c:v>2.1226415094339601E-2</c:v>
                  </c:pt>
                  <c:pt idx="293">
                    <c:v>2.1226415094339601E-2</c:v>
                  </c:pt>
                  <c:pt idx="294">
                    <c:v>2.1226415094339601E-2</c:v>
                  </c:pt>
                  <c:pt idx="295">
                    <c:v>2.1226415094339601E-2</c:v>
                  </c:pt>
                  <c:pt idx="296">
                    <c:v>2.1226415094339601E-2</c:v>
                  </c:pt>
                  <c:pt idx="297">
                    <c:v>2.0833333333333301E-2</c:v>
                  </c:pt>
                  <c:pt idx="298">
                    <c:v>2.0440251572326901E-2</c:v>
                  </c:pt>
                  <c:pt idx="299">
                    <c:v>2.0047169811320702E-2</c:v>
                  </c:pt>
                  <c:pt idx="300">
                    <c:v>1.9654088050314399E-2</c:v>
                  </c:pt>
                  <c:pt idx="301">
                    <c:v>1.9654088050314399E-2</c:v>
                  </c:pt>
                  <c:pt idx="302">
                    <c:v>1.9654088050314399E-2</c:v>
                  </c:pt>
                  <c:pt idx="303">
                    <c:v>1.9654088050314399E-2</c:v>
                  </c:pt>
                  <c:pt idx="304">
                    <c:v>1.9261006289308099E-2</c:v>
                  </c:pt>
                  <c:pt idx="305">
                    <c:v>1.9261006289308099E-2</c:v>
                  </c:pt>
                  <c:pt idx="306">
                    <c:v>1.9261006289308099E-2</c:v>
                  </c:pt>
                  <c:pt idx="307">
                    <c:v>1.9261006289308099E-2</c:v>
                  </c:pt>
                  <c:pt idx="308">
                    <c:v>1.8867924528301799E-2</c:v>
                  </c:pt>
                  <c:pt idx="309">
                    <c:v>1.8867924528301799E-2</c:v>
                  </c:pt>
                  <c:pt idx="310">
                    <c:v>1.8867924528301799E-2</c:v>
                  </c:pt>
                  <c:pt idx="311">
                    <c:v>1.8867924528301799E-2</c:v>
                  </c:pt>
                  <c:pt idx="312">
                    <c:v>1.84748427672956E-2</c:v>
                  </c:pt>
                  <c:pt idx="313">
                    <c:v>1.84748427672956E-2</c:v>
                  </c:pt>
                  <c:pt idx="314">
                    <c:v>1.84748427672956E-2</c:v>
                  </c:pt>
                  <c:pt idx="315">
                    <c:v>1.84748427672956E-2</c:v>
                  </c:pt>
                  <c:pt idx="316">
                    <c:v>1.84748427672956E-2</c:v>
                  </c:pt>
                  <c:pt idx="317">
                    <c:v>1.8081761006289301E-2</c:v>
                  </c:pt>
                  <c:pt idx="318">
                    <c:v>1.8081761006289301E-2</c:v>
                  </c:pt>
                  <c:pt idx="319">
                    <c:v>1.8081761006289301E-2</c:v>
                  </c:pt>
                  <c:pt idx="320">
                    <c:v>1.8081761006289301E-2</c:v>
                  </c:pt>
                  <c:pt idx="321">
                    <c:v>1.7295597484276701E-2</c:v>
                  </c:pt>
                  <c:pt idx="322">
                    <c:v>1.6902515723270499E-2</c:v>
                  </c:pt>
                  <c:pt idx="323">
                    <c:v>1.6509433962264199E-2</c:v>
                  </c:pt>
                  <c:pt idx="324">
                    <c:v>1.6509433962264199E-2</c:v>
                  </c:pt>
                  <c:pt idx="325">
                    <c:v>1.6116352201257799E-2</c:v>
                  </c:pt>
                  <c:pt idx="326">
                    <c:v>1.6116352201257799E-2</c:v>
                  </c:pt>
                  <c:pt idx="327">
                    <c:v>1.6116352201257799E-2</c:v>
                  </c:pt>
                  <c:pt idx="328">
                    <c:v>1.6116352201257799E-2</c:v>
                  </c:pt>
                  <c:pt idx="329">
                    <c:v>1.5723270440251499E-2</c:v>
                  </c:pt>
                  <c:pt idx="330">
                    <c:v>1.5723270440251499E-2</c:v>
                  </c:pt>
                  <c:pt idx="331">
                    <c:v>1.5723270440251499E-2</c:v>
                  </c:pt>
                  <c:pt idx="332">
                    <c:v>1.53301886792452E-2</c:v>
                  </c:pt>
                  <c:pt idx="333">
                    <c:v>1.4937106918239001E-2</c:v>
                  </c:pt>
                  <c:pt idx="334">
                    <c:v>1.4544025157232699E-2</c:v>
                  </c:pt>
                  <c:pt idx="335">
                    <c:v>1.4544025157232699E-2</c:v>
                  </c:pt>
                  <c:pt idx="336">
                    <c:v>1.4544025157232699E-2</c:v>
                  </c:pt>
                  <c:pt idx="337">
                    <c:v>1.4150943396226299E-2</c:v>
                  </c:pt>
                  <c:pt idx="338">
                    <c:v>1.4150943396226299E-2</c:v>
                  </c:pt>
                  <c:pt idx="339">
                    <c:v>1.4150943396226299E-2</c:v>
                  </c:pt>
                  <c:pt idx="340">
                    <c:v>1.4150943396226299E-2</c:v>
                  </c:pt>
                  <c:pt idx="341">
                    <c:v>1.4150943396226299E-2</c:v>
                  </c:pt>
                  <c:pt idx="342">
                    <c:v>1.4150943396226299E-2</c:v>
                  </c:pt>
                  <c:pt idx="343">
                    <c:v>1.4150943396226299E-2</c:v>
                  </c:pt>
                  <c:pt idx="344">
                    <c:v>1.4150943396226299E-2</c:v>
                  </c:pt>
                  <c:pt idx="345">
                    <c:v>1.3364779874213801E-2</c:v>
                  </c:pt>
                  <c:pt idx="346">
                    <c:v>1.3364779874213801E-2</c:v>
                  </c:pt>
                  <c:pt idx="347">
                    <c:v>1.3364779874213801E-2</c:v>
                  </c:pt>
                  <c:pt idx="348">
                    <c:v>1.3364779874213801E-2</c:v>
                  </c:pt>
                  <c:pt idx="349">
                    <c:v>1.3364779874213801E-2</c:v>
                  </c:pt>
                  <c:pt idx="350">
                    <c:v>1.3364779874213801E-2</c:v>
                  </c:pt>
                  <c:pt idx="351">
                    <c:v>1.3364779874213801E-2</c:v>
                  </c:pt>
                  <c:pt idx="352">
                    <c:v>1.3364779874213801E-2</c:v>
                  </c:pt>
                  <c:pt idx="353">
                    <c:v>1.3364779874213801E-2</c:v>
                  </c:pt>
                  <c:pt idx="354">
                    <c:v>1.3364779874213801E-2</c:v>
                  </c:pt>
                  <c:pt idx="355">
                    <c:v>1.3364779874213801E-2</c:v>
                  </c:pt>
                  <c:pt idx="356">
                    <c:v>1.3364779874213801E-2</c:v>
                  </c:pt>
                  <c:pt idx="357">
                    <c:v>1.3364779874213801E-2</c:v>
                  </c:pt>
                  <c:pt idx="358">
                    <c:v>1.3364779874213801E-2</c:v>
                  </c:pt>
                  <c:pt idx="359">
                    <c:v>1.25786163522012E-2</c:v>
                  </c:pt>
                  <c:pt idx="360">
                    <c:v>1.25786163522012E-2</c:v>
                  </c:pt>
                  <c:pt idx="361">
                    <c:v>1.25786163522012E-2</c:v>
                  </c:pt>
                  <c:pt idx="362">
                    <c:v>1.50157232704403E-2</c:v>
                  </c:pt>
                  <c:pt idx="363">
                    <c:v>1.50157232704403E-2</c:v>
                  </c:pt>
                  <c:pt idx="364">
                    <c:v>1.53301886792452E-2</c:v>
                  </c:pt>
                  <c:pt idx="365">
                    <c:v>1.53301886792452E-2</c:v>
                  </c:pt>
                  <c:pt idx="366">
                    <c:v>1.53301886792452E-2</c:v>
                  </c:pt>
                  <c:pt idx="367">
                    <c:v>1.53301886792452E-2</c:v>
                  </c:pt>
                  <c:pt idx="368">
                    <c:v>1.53301886792452E-2</c:v>
                  </c:pt>
                  <c:pt idx="369">
                    <c:v>1.53301886792452E-2</c:v>
                  </c:pt>
                  <c:pt idx="370">
                    <c:v>1.4937106918239001E-2</c:v>
                  </c:pt>
                  <c:pt idx="371">
                    <c:v>1.4937106918239001E-2</c:v>
                  </c:pt>
                  <c:pt idx="372">
                    <c:v>1.4937106918239001E-2</c:v>
                  </c:pt>
                  <c:pt idx="373">
                    <c:v>1.4937106918239001E-2</c:v>
                  </c:pt>
                  <c:pt idx="374">
                    <c:v>1.4937106918239001E-2</c:v>
                  </c:pt>
                  <c:pt idx="375">
                    <c:v>1.4937106918239001E-2</c:v>
                  </c:pt>
                  <c:pt idx="376">
                    <c:v>1.4937106918239001E-2</c:v>
                  </c:pt>
                  <c:pt idx="377">
                    <c:v>1.4937106918239001E-2</c:v>
                  </c:pt>
                  <c:pt idx="378">
                    <c:v>1.4937106918239001E-2</c:v>
                  </c:pt>
                  <c:pt idx="379">
                    <c:v>1.4937106918239001E-2</c:v>
                  </c:pt>
                  <c:pt idx="380">
                    <c:v>1.4937106918239001E-2</c:v>
                  </c:pt>
                  <c:pt idx="381">
                    <c:v>1.4937106918239001E-2</c:v>
                  </c:pt>
                  <c:pt idx="382">
                    <c:v>1.41509433962264E-2</c:v>
                  </c:pt>
                  <c:pt idx="383">
                    <c:v>1.41509433962264E-2</c:v>
                  </c:pt>
                  <c:pt idx="384">
                    <c:v>1.41509433962264E-2</c:v>
                  </c:pt>
                  <c:pt idx="385">
                    <c:v>1.41509433962264E-2</c:v>
                  </c:pt>
                  <c:pt idx="386">
                    <c:v>1.41509433962264E-2</c:v>
                  </c:pt>
                  <c:pt idx="387">
                    <c:v>1.41509433962264E-2</c:v>
                  </c:pt>
                  <c:pt idx="388">
                    <c:v>1.41509433962264E-2</c:v>
                  </c:pt>
                  <c:pt idx="389">
                    <c:v>1.41509433962264E-2</c:v>
                  </c:pt>
                  <c:pt idx="390">
                    <c:v>1.41509433962264E-2</c:v>
                  </c:pt>
                  <c:pt idx="391">
                    <c:v>1.37578616352201E-2</c:v>
                  </c:pt>
                  <c:pt idx="392">
                    <c:v>1.37578616352201E-2</c:v>
                  </c:pt>
                  <c:pt idx="393">
                    <c:v>1.37578616352201E-2</c:v>
                  </c:pt>
                  <c:pt idx="394">
                    <c:v>1.37578616352201E-2</c:v>
                  </c:pt>
                  <c:pt idx="395">
                    <c:v>1.37578616352201E-2</c:v>
                  </c:pt>
                  <c:pt idx="396">
                    <c:v>1.37578616352201E-2</c:v>
                  </c:pt>
                  <c:pt idx="397">
                    <c:v>1.37578616352201E-2</c:v>
                  </c:pt>
                  <c:pt idx="398">
                    <c:v>1.37578616352201E-2</c:v>
                  </c:pt>
                  <c:pt idx="399">
                    <c:v>1.37578616352201E-2</c:v>
                  </c:pt>
                  <c:pt idx="400">
                    <c:v>1.37578616352201E-2</c:v>
                  </c:pt>
                  <c:pt idx="401">
                    <c:v>1.37578616352201E-2</c:v>
                  </c:pt>
                  <c:pt idx="402">
                    <c:v>1.37578616352201E-2</c:v>
                  </c:pt>
                  <c:pt idx="403">
                    <c:v>1.37578616352201E-2</c:v>
                  </c:pt>
                  <c:pt idx="404">
                    <c:v>1.37578616352201E-2</c:v>
                  </c:pt>
                  <c:pt idx="405">
                    <c:v>1.37578616352201E-2</c:v>
                  </c:pt>
                  <c:pt idx="406">
                    <c:v>1.37578616352201E-2</c:v>
                  </c:pt>
                  <c:pt idx="407">
                    <c:v>1.37578616352201E-2</c:v>
                  </c:pt>
                  <c:pt idx="408">
                    <c:v>1.21855345911949E-2</c:v>
                  </c:pt>
                  <c:pt idx="409">
                    <c:v>1.21855345911949E-2</c:v>
                  </c:pt>
                  <c:pt idx="410">
                    <c:v>1.1792452830188699E-2</c:v>
                  </c:pt>
                  <c:pt idx="411">
                    <c:v>1.02201257861634E-2</c:v>
                  </c:pt>
                  <c:pt idx="412">
                    <c:v>9.4339622641509396E-3</c:v>
                  </c:pt>
                  <c:pt idx="413">
                    <c:v>9.4339622641509396E-3</c:v>
                  </c:pt>
                  <c:pt idx="414">
                    <c:v>7.0754716981131704E-3</c:v>
                  </c:pt>
                  <c:pt idx="415">
                    <c:v>5.5031446540880699E-3</c:v>
                  </c:pt>
                  <c:pt idx="416">
                    <c:v>4.7169811320754099E-3</c:v>
                  </c:pt>
                  <c:pt idx="417">
                    <c:v>4.7169811320754099E-3</c:v>
                  </c:pt>
                  <c:pt idx="418">
                    <c:v>4.3238993710691398E-3</c:v>
                  </c:pt>
                  <c:pt idx="419">
                    <c:v>3.9308176100628601E-3</c:v>
                  </c:pt>
                  <c:pt idx="420">
                    <c:v>3.9308176100628601E-3</c:v>
                  </c:pt>
                  <c:pt idx="421">
                    <c:v>3.1446540880503099E-3</c:v>
                  </c:pt>
                  <c:pt idx="422">
                    <c:v>3.1446540880503099E-3</c:v>
                  </c:pt>
                  <c:pt idx="423">
                    <c:v>3.1446540880503099E-3</c:v>
                  </c:pt>
                  <c:pt idx="424">
                    <c:v>3.1446540880503099E-3</c:v>
                  </c:pt>
                  <c:pt idx="425">
                    <c:v>3.1446540880503099E-3</c:v>
                  </c:pt>
                  <c:pt idx="426">
                    <c:v>3.1446540880503099E-3</c:v>
                  </c:pt>
                  <c:pt idx="427">
                    <c:v>3.1446540880503099E-3</c:v>
                  </c:pt>
                  <c:pt idx="428">
                    <c:v>3.1446540880503099E-3</c:v>
                  </c:pt>
                  <c:pt idx="429">
                    <c:v>3.1446540880503099E-3</c:v>
                  </c:pt>
                  <c:pt idx="430">
                    <c:v>3.1446540880503099E-3</c:v>
                  </c:pt>
                  <c:pt idx="431">
                    <c:v>3.1446540880503099E-3</c:v>
                  </c:pt>
                  <c:pt idx="432">
                    <c:v>3.1446540880503099E-3</c:v>
                  </c:pt>
                  <c:pt idx="433">
                    <c:v>3.1446540880503099E-3</c:v>
                  </c:pt>
                  <c:pt idx="434">
                    <c:v>3.1446540880503099E-3</c:v>
                  </c:pt>
                  <c:pt idx="435">
                    <c:v>3.1446540880503099E-3</c:v>
                  </c:pt>
                  <c:pt idx="436">
                    <c:v>3.1446540880503099E-3</c:v>
                  </c:pt>
                  <c:pt idx="437">
                    <c:v>3.1446540880503099E-3</c:v>
                  </c:pt>
                  <c:pt idx="438">
                    <c:v>3.1446540880503099E-3</c:v>
                  </c:pt>
                  <c:pt idx="439">
                    <c:v>3.1446540880503099E-3</c:v>
                  </c:pt>
                  <c:pt idx="440">
                    <c:v>3.1446540880503099E-3</c:v>
                  </c:pt>
                  <c:pt idx="441">
                    <c:v>3.1446540880503099E-3</c:v>
                  </c:pt>
                  <c:pt idx="442">
                    <c:v>3.1446540880503099E-3</c:v>
                  </c:pt>
                  <c:pt idx="443">
                    <c:v>3.1446540880503099E-3</c:v>
                  </c:pt>
                  <c:pt idx="444">
                    <c:v>3.1446540880503099E-3</c:v>
                  </c:pt>
                  <c:pt idx="445">
                    <c:v>3.1446540880503099E-3</c:v>
                  </c:pt>
                  <c:pt idx="446">
                    <c:v>3.1446540880503099E-3</c:v>
                  </c:pt>
                  <c:pt idx="447">
                    <c:v>3.1446540880503099E-3</c:v>
                  </c:pt>
                  <c:pt idx="448">
                    <c:v>3.1446540880503099E-3</c:v>
                  </c:pt>
                  <c:pt idx="449">
                    <c:v>3.1446540880503099E-3</c:v>
                  </c:pt>
                  <c:pt idx="450">
                    <c:v>3.1446540880503099E-3</c:v>
                  </c:pt>
                  <c:pt idx="451">
                    <c:v>3.1446540880503099E-3</c:v>
                  </c:pt>
                  <c:pt idx="452">
                    <c:v>3.1446540880503099E-3</c:v>
                  </c:pt>
                  <c:pt idx="453">
                    <c:v>3.1446540880503099E-3</c:v>
                  </c:pt>
                  <c:pt idx="454">
                    <c:v>3.1446540880503099E-3</c:v>
                  </c:pt>
                  <c:pt idx="455">
                    <c:v>3.1446540880503099E-3</c:v>
                  </c:pt>
                  <c:pt idx="456">
                    <c:v>3.1446540880503099E-3</c:v>
                  </c:pt>
                  <c:pt idx="457">
                    <c:v>3.1446540880503099E-3</c:v>
                  </c:pt>
                  <c:pt idx="458">
                    <c:v>3.1446540880503099E-3</c:v>
                  </c:pt>
                  <c:pt idx="459">
                    <c:v>3.1446540880503099E-3</c:v>
                  </c:pt>
                  <c:pt idx="460">
                    <c:v>3.1446540880503099E-3</c:v>
                  </c:pt>
                  <c:pt idx="461">
                    <c:v>3.1446540880503099E-3</c:v>
                  </c:pt>
                  <c:pt idx="462">
                    <c:v>3.1446540880503099E-3</c:v>
                  </c:pt>
                  <c:pt idx="463">
                    <c:v>3.1446540880503099E-3</c:v>
                  </c:pt>
                  <c:pt idx="464">
                    <c:v>3.1446540880503099E-3</c:v>
                  </c:pt>
                  <c:pt idx="465">
                    <c:v>3.1446540880503099E-3</c:v>
                  </c:pt>
                  <c:pt idx="466">
                    <c:v>3.1446540880503099E-3</c:v>
                  </c:pt>
                  <c:pt idx="467">
                    <c:v>3.1446540880503099E-3</c:v>
                  </c:pt>
                  <c:pt idx="468">
                    <c:v>3.1446540880503099E-3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total_results!$J$564:$J$1122</c:f>
                <c:numCache>
                  <c:formatCode>General</c:formatCode>
                  <c:ptCount val="559"/>
                  <c:pt idx="0">
                    <c:v>0.2</c:v>
                  </c:pt>
                  <c:pt idx="1">
                    <c:v>0.249999999999999</c:v>
                  </c:pt>
                  <c:pt idx="2">
                    <c:v>0.29166666666666602</c:v>
                  </c:pt>
                  <c:pt idx="3">
                    <c:v>0.23749999999999999</c:v>
                  </c:pt>
                  <c:pt idx="4">
                    <c:v>0.16499999999999901</c:v>
                  </c:pt>
                  <c:pt idx="5">
                    <c:v>0.193965517241379</c:v>
                  </c:pt>
                  <c:pt idx="6">
                    <c:v>0.19696969696969699</c:v>
                  </c:pt>
                  <c:pt idx="7">
                    <c:v>0.206756756756756</c:v>
                  </c:pt>
                  <c:pt idx="8">
                    <c:v>0.21341463414634099</c:v>
                  </c:pt>
                  <c:pt idx="9">
                    <c:v>0.22555555555555501</c:v>
                  </c:pt>
                  <c:pt idx="10">
                    <c:v>0.23265306122448901</c:v>
                  </c:pt>
                  <c:pt idx="11">
                    <c:v>0.205188679245283</c:v>
                  </c:pt>
                  <c:pt idx="12">
                    <c:v>0.20614035087719201</c:v>
                  </c:pt>
                  <c:pt idx="13">
                    <c:v>0.21557377049180301</c:v>
                  </c:pt>
                  <c:pt idx="14">
                    <c:v>0.20615384615384599</c:v>
                  </c:pt>
                  <c:pt idx="15">
                    <c:v>0.21050724637681101</c:v>
                  </c:pt>
                  <c:pt idx="16">
                    <c:v>0.21917808219178</c:v>
                  </c:pt>
                  <c:pt idx="17">
                    <c:v>0.221103896103896</c:v>
                  </c:pt>
                  <c:pt idx="18">
                    <c:v>0.19783950617283899</c:v>
                  </c:pt>
                  <c:pt idx="19">
                    <c:v>0.19705882352941101</c:v>
                  </c:pt>
                  <c:pt idx="20">
                    <c:v>0.20252808988764001</c:v>
                  </c:pt>
                  <c:pt idx="21">
                    <c:v>0.19381720430107499</c:v>
                  </c:pt>
                  <c:pt idx="22">
                    <c:v>0.18685567010309201</c:v>
                  </c:pt>
                  <c:pt idx="23">
                    <c:v>0.190249999999999</c:v>
                  </c:pt>
                  <c:pt idx="24">
                    <c:v>0.18446601941747501</c:v>
                  </c:pt>
                  <c:pt idx="25">
                    <c:v>0.18632075471698101</c:v>
                  </c:pt>
                  <c:pt idx="26">
                    <c:v>0.192660550458715</c:v>
                  </c:pt>
                  <c:pt idx="27">
                    <c:v>0.20446428571428499</c:v>
                  </c:pt>
                  <c:pt idx="28">
                    <c:v>0.21456521739130399</c:v>
                  </c:pt>
                  <c:pt idx="29">
                    <c:v>0.19067796610169399</c:v>
                  </c:pt>
                  <c:pt idx="30">
                    <c:v>0.19318181818181801</c:v>
                  </c:pt>
                  <c:pt idx="31">
                    <c:v>0.20201612903225799</c:v>
                  </c:pt>
                  <c:pt idx="32">
                    <c:v>0.21003937007873999</c:v>
                  </c:pt>
                  <c:pt idx="33">
                    <c:v>0.197115384615384</c:v>
                  </c:pt>
                  <c:pt idx="34">
                    <c:v>0.20958646616541299</c:v>
                  </c:pt>
                  <c:pt idx="35">
                    <c:v>0.20772058823529399</c:v>
                  </c:pt>
                  <c:pt idx="36">
                    <c:v>0.22032374100719401</c:v>
                  </c:pt>
                  <c:pt idx="37">
                    <c:v>0.22975352112676001</c:v>
                  </c:pt>
                  <c:pt idx="38">
                    <c:v>0.24137931034482701</c:v>
                  </c:pt>
                  <c:pt idx="39">
                    <c:v>0.24915540540540501</c:v>
                  </c:pt>
                  <c:pt idx="40">
                    <c:v>0.25761589403973501</c:v>
                  </c:pt>
                  <c:pt idx="41">
                    <c:v>0.25811688311688302</c:v>
                  </c:pt>
                  <c:pt idx="42">
                    <c:v>0.26608280254777</c:v>
                  </c:pt>
                  <c:pt idx="43">
                    <c:v>0.26906249999999998</c:v>
                  </c:pt>
                  <c:pt idx="44">
                    <c:v>0.26932515337423302</c:v>
                  </c:pt>
                  <c:pt idx="45">
                    <c:v>0.26972891566265</c:v>
                  </c:pt>
                  <c:pt idx="46">
                    <c:v>0.27603550295857898</c:v>
                  </c:pt>
                  <c:pt idx="47">
                    <c:v>0.26976744186046497</c:v>
                  </c:pt>
                  <c:pt idx="48">
                    <c:v>0.27357142857142802</c:v>
                  </c:pt>
                  <c:pt idx="49">
                    <c:v>0.28103932584269598</c:v>
                  </c:pt>
                  <c:pt idx="50">
                    <c:v>0.27900552486187802</c:v>
                  </c:pt>
                  <c:pt idx="51">
                    <c:v>0.29089673913043401</c:v>
                  </c:pt>
                  <c:pt idx="52">
                    <c:v>0.27540106951871601</c:v>
                  </c:pt>
                  <c:pt idx="53">
                    <c:v>0.28499999999999998</c:v>
                  </c:pt>
                  <c:pt idx="54">
                    <c:v>0.28886010362694298</c:v>
                  </c:pt>
                  <c:pt idx="55">
                    <c:v>0.28954081632653</c:v>
                  </c:pt>
                  <c:pt idx="56">
                    <c:v>0.28643216080402001</c:v>
                  </c:pt>
                  <c:pt idx="57">
                    <c:v>0.27784653465346498</c:v>
                  </c:pt>
                  <c:pt idx="58">
                    <c:v>0.28390243902439</c:v>
                  </c:pt>
                  <c:pt idx="59">
                    <c:v>0.28272946859903297</c:v>
                  </c:pt>
                  <c:pt idx="60">
                    <c:v>0.28313397129186602</c:v>
                  </c:pt>
                  <c:pt idx="61">
                    <c:v>0.28281990521327</c:v>
                  </c:pt>
                  <c:pt idx="62">
                    <c:v>0.27476525821596198</c:v>
                  </c:pt>
                  <c:pt idx="63">
                    <c:v>0.26976744186046497</c:v>
                  </c:pt>
                  <c:pt idx="64">
                    <c:v>0.27246543778801802</c:v>
                  </c:pt>
                  <c:pt idx="65">
                    <c:v>0.278310502283105</c:v>
                  </c:pt>
                  <c:pt idx="66">
                    <c:v>0.27194570135746599</c:v>
                  </c:pt>
                  <c:pt idx="67">
                    <c:v>0.259865470852017</c:v>
                  </c:pt>
                  <c:pt idx="68">
                    <c:v>0.25111111111111101</c:v>
                  </c:pt>
                  <c:pt idx="69">
                    <c:v>0.24471365638766501</c:v>
                  </c:pt>
                  <c:pt idx="70">
                    <c:v>0.23318777292576401</c:v>
                  </c:pt>
                  <c:pt idx="71">
                    <c:v>0.22077922077921999</c:v>
                  </c:pt>
                  <c:pt idx="72">
                    <c:v>0.21577253218884099</c:v>
                  </c:pt>
                  <c:pt idx="73">
                    <c:v>0.211808510638297</c:v>
                  </c:pt>
                  <c:pt idx="74">
                    <c:v>0.203691983122362</c:v>
                  </c:pt>
                  <c:pt idx="75">
                    <c:v>0.190481171548117</c:v>
                  </c:pt>
                  <c:pt idx="76">
                    <c:v>0.182676348547717</c:v>
                  </c:pt>
                  <c:pt idx="77">
                    <c:v>0.179115226337448</c:v>
                  </c:pt>
                  <c:pt idx="78">
                    <c:v>0.185655737704918</c:v>
                  </c:pt>
                  <c:pt idx="79">
                    <c:v>0.18938775510204001</c:v>
                  </c:pt>
                  <c:pt idx="80">
                    <c:v>0.185569105691056</c:v>
                  </c:pt>
                  <c:pt idx="81">
                    <c:v>0.17965587044534401</c:v>
                  </c:pt>
                  <c:pt idx="82">
                    <c:v>0.178528225806451</c:v>
                  </c:pt>
                  <c:pt idx="83">
                    <c:v>0.18092369477911599</c:v>
                  </c:pt>
                  <c:pt idx="84">
                    <c:v>0.1721</c:v>
                  </c:pt>
                  <c:pt idx="85">
                    <c:v>0.16812749003984001</c:v>
                  </c:pt>
                  <c:pt idx="86">
                    <c:v>0.167757936507936</c:v>
                  </c:pt>
                  <c:pt idx="87">
                    <c:v>0.169466403162055</c:v>
                  </c:pt>
                  <c:pt idx="88">
                    <c:v>0.173622047244094</c:v>
                  </c:pt>
                  <c:pt idx="89">
                    <c:v>0.16196078431372499</c:v>
                  </c:pt>
                  <c:pt idx="90">
                    <c:v>0.15537109374999999</c:v>
                  </c:pt>
                  <c:pt idx="91">
                    <c:v>0.15544747081711999</c:v>
                  </c:pt>
                  <c:pt idx="92">
                    <c:v>0.14777131782945699</c:v>
                  </c:pt>
                  <c:pt idx="93">
                    <c:v>0.15173745173745101</c:v>
                  </c:pt>
                  <c:pt idx="94">
                    <c:v>0.15269230769230699</c:v>
                  </c:pt>
                  <c:pt idx="95">
                    <c:v>0.14789272030651299</c:v>
                  </c:pt>
                  <c:pt idx="96">
                    <c:v>0.140362595419847</c:v>
                  </c:pt>
                  <c:pt idx="97">
                    <c:v>0.13992395437262301</c:v>
                  </c:pt>
                  <c:pt idx="98">
                    <c:v>0.13409090909090901</c:v>
                  </c:pt>
                  <c:pt idx="99">
                    <c:v>0.133679245283018</c:v>
                  </c:pt>
                  <c:pt idx="100">
                    <c:v>0.13402255639097699</c:v>
                  </c:pt>
                  <c:pt idx="101">
                    <c:v>0.13539325842696601</c:v>
                  </c:pt>
                  <c:pt idx="102">
                    <c:v>0.136753731343283</c:v>
                  </c:pt>
                  <c:pt idx="103">
                    <c:v>0.136802973977695</c:v>
                  </c:pt>
                  <c:pt idx="104">
                    <c:v>0.133333333333333</c:v>
                  </c:pt>
                  <c:pt idx="105">
                    <c:v>0.13653136531365301</c:v>
                  </c:pt>
                  <c:pt idx="106">
                    <c:v>0.13832720588235201</c:v>
                  </c:pt>
                  <c:pt idx="107">
                    <c:v>0.14285714285714199</c:v>
                  </c:pt>
                  <c:pt idx="108">
                    <c:v>0.14644160583941601</c:v>
                  </c:pt>
                  <c:pt idx="109">
                    <c:v>0.150090909090909</c:v>
                  </c:pt>
                  <c:pt idx="110">
                    <c:v>0.14592391304347799</c:v>
                  </c:pt>
                  <c:pt idx="111">
                    <c:v>0.14404332129963901</c:v>
                  </c:pt>
                  <c:pt idx="112">
                    <c:v>0.14667266187050301</c:v>
                  </c:pt>
                  <c:pt idx="113">
                    <c:v>0.140681003584229</c:v>
                  </c:pt>
                  <c:pt idx="114">
                    <c:v>0.14517857142857099</c:v>
                  </c:pt>
                  <c:pt idx="115">
                    <c:v>0.145551601423487</c:v>
                  </c:pt>
                  <c:pt idx="116">
                    <c:v>0.14290780141843901</c:v>
                  </c:pt>
                  <c:pt idx="117">
                    <c:v>0.14178445229681899</c:v>
                  </c:pt>
                  <c:pt idx="118">
                    <c:v>0.14718309859154899</c:v>
                  </c:pt>
                  <c:pt idx="119">
                    <c:v>0.149912280701754</c:v>
                  </c:pt>
                  <c:pt idx="120">
                    <c:v>0.14344405594405499</c:v>
                  </c:pt>
                  <c:pt idx="121">
                    <c:v>0.14346689895470299</c:v>
                  </c:pt>
                  <c:pt idx="122">
                    <c:v>0.14869791666666601</c:v>
                  </c:pt>
                  <c:pt idx="123">
                    <c:v>0.141435986159169</c:v>
                  </c:pt>
                  <c:pt idx="124">
                    <c:v>0.14698275862068899</c:v>
                  </c:pt>
                  <c:pt idx="125">
                    <c:v>0.143470790378006</c:v>
                  </c:pt>
                  <c:pt idx="126">
                    <c:v>0.142123287671232</c:v>
                  </c:pt>
                  <c:pt idx="127">
                    <c:v>0.138225255972696</c:v>
                  </c:pt>
                  <c:pt idx="128">
                    <c:v>0.14090136054421701</c:v>
                  </c:pt>
                  <c:pt idx="129">
                    <c:v>0.135677966101695</c:v>
                  </c:pt>
                  <c:pt idx="130">
                    <c:v>0.13395270270270199</c:v>
                  </c:pt>
                  <c:pt idx="131">
                    <c:v>0.127104377104377</c:v>
                  </c:pt>
                  <c:pt idx="132">
                    <c:v>0.12760067114093901</c:v>
                  </c:pt>
                  <c:pt idx="133">
                    <c:v>0.13010033444815999</c:v>
                  </c:pt>
                  <c:pt idx="134">
                    <c:v>0.13066666666666599</c:v>
                  </c:pt>
                  <c:pt idx="135">
                    <c:v>0.133554817275747</c:v>
                  </c:pt>
                  <c:pt idx="136">
                    <c:v>0.135264900662251</c:v>
                  </c:pt>
                  <c:pt idx="137">
                    <c:v>0.13811881188118799</c:v>
                  </c:pt>
                  <c:pt idx="138">
                    <c:v>0.134210526315789</c:v>
                  </c:pt>
                  <c:pt idx="139">
                    <c:v>0.13729508196721299</c:v>
                  </c:pt>
                  <c:pt idx="140">
                    <c:v>0.13088235294117601</c:v>
                  </c:pt>
                  <c:pt idx="141">
                    <c:v>0.128338762214983</c:v>
                  </c:pt>
                  <c:pt idx="142">
                    <c:v>0.12922077922077899</c:v>
                  </c:pt>
                  <c:pt idx="143">
                    <c:v>0.131634304207119</c:v>
                  </c:pt>
                  <c:pt idx="144">
                    <c:v>0.13233870967741901</c:v>
                  </c:pt>
                  <c:pt idx="145">
                    <c:v>0.122186495176848</c:v>
                  </c:pt>
                  <c:pt idx="146">
                    <c:v>0.11738782051282</c:v>
                  </c:pt>
                  <c:pt idx="147">
                    <c:v>0.118210862619808</c:v>
                  </c:pt>
                  <c:pt idx="148">
                    <c:v>0.11791401273885301</c:v>
                  </c:pt>
                  <c:pt idx="149">
                    <c:v>0.11714285714285699</c:v>
                  </c:pt>
                  <c:pt idx="150">
                    <c:v>0.11558544303797399</c:v>
                  </c:pt>
                  <c:pt idx="151">
                    <c:v>0.11782334384857999</c:v>
                  </c:pt>
                  <c:pt idx="152">
                    <c:v>0.12067610062893</c:v>
                  </c:pt>
                  <c:pt idx="153">
                    <c:v>0.11894654088050299</c:v>
                  </c:pt>
                  <c:pt idx="154">
                    <c:v>0.11768867924528301</c:v>
                  </c:pt>
                  <c:pt idx="155">
                    <c:v>0.118867924528301</c:v>
                  </c:pt>
                  <c:pt idx="156">
                    <c:v>0.12004716981132001</c:v>
                  </c:pt>
                  <c:pt idx="157">
                    <c:v>0.11564465408805</c:v>
                  </c:pt>
                  <c:pt idx="158">
                    <c:v>0.112893081761006</c:v>
                  </c:pt>
                  <c:pt idx="159">
                    <c:v>0.112893081761006</c:v>
                  </c:pt>
                  <c:pt idx="160">
                    <c:v>0.111635220125786</c:v>
                  </c:pt>
                  <c:pt idx="161">
                    <c:v>0.11438679245283</c:v>
                  </c:pt>
                  <c:pt idx="162">
                    <c:v>0.11839622641509399</c:v>
                  </c:pt>
                  <c:pt idx="163">
                    <c:v>0.118003144654088</c:v>
                  </c:pt>
                  <c:pt idx="164">
                    <c:v>0.11438679245283</c:v>
                  </c:pt>
                  <c:pt idx="165">
                    <c:v>0.113207547169811</c:v>
                  </c:pt>
                  <c:pt idx="166">
                    <c:v>0.11281446540880501</c:v>
                  </c:pt>
                  <c:pt idx="167">
                    <c:v>0.112028301886792</c:v>
                  </c:pt>
                  <c:pt idx="168">
                    <c:v>0.113207547169811</c:v>
                  </c:pt>
                  <c:pt idx="169">
                    <c:v>0.11210691823899301</c:v>
                  </c:pt>
                  <c:pt idx="170">
                    <c:v>0.110613207547169</c:v>
                  </c:pt>
                  <c:pt idx="171">
                    <c:v>0.110534591194968</c:v>
                  </c:pt>
                  <c:pt idx="172">
                    <c:v>0.109669811320754</c:v>
                  </c:pt>
                  <c:pt idx="173">
                    <c:v>0.111242138364779</c:v>
                  </c:pt>
                  <c:pt idx="174">
                    <c:v>0.11045597484276699</c:v>
                  </c:pt>
                  <c:pt idx="175">
                    <c:v>0.11281446540880501</c:v>
                  </c:pt>
                  <c:pt idx="176">
                    <c:v>0.108176100628931</c:v>
                  </c:pt>
                  <c:pt idx="177">
                    <c:v>0.110534591194968</c:v>
                  </c:pt>
                  <c:pt idx="178">
                    <c:v>0.10817610062893</c:v>
                  </c:pt>
                  <c:pt idx="179">
                    <c:v>0.10188679245283</c:v>
                  </c:pt>
                  <c:pt idx="180">
                    <c:v>0.10180817610062801</c:v>
                  </c:pt>
                  <c:pt idx="181">
                    <c:v>0.104559748427673</c:v>
                  </c:pt>
                  <c:pt idx="182">
                    <c:v>0.101022012578616</c:v>
                  </c:pt>
                  <c:pt idx="183">
                    <c:v>9.99213836477989E-2</c:v>
                  </c:pt>
                  <c:pt idx="184">
                    <c:v>9.82704402515725E-2</c:v>
                  </c:pt>
                  <c:pt idx="185">
                    <c:v>9.7091194968553493E-2</c:v>
                  </c:pt>
                  <c:pt idx="186">
                    <c:v>9.8270440251572305E-2</c:v>
                  </c:pt>
                  <c:pt idx="187">
                    <c:v>9.5990566037735897E-2</c:v>
                  </c:pt>
                  <c:pt idx="188">
                    <c:v>9.5911949685534695E-2</c:v>
                  </c:pt>
                  <c:pt idx="189">
                    <c:v>9.7955974842767399E-2</c:v>
                  </c:pt>
                  <c:pt idx="190">
                    <c:v>9.6776729559748503E-2</c:v>
                  </c:pt>
                  <c:pt idx="191">
                    <c:v>9.9213836477987496E-2</c:v>
                  </c:pt>
                  <c:pt idx="192">
                    <c:v>9.6855345911949706E-2</c:v>
                  </c:pt>
                  <c:pt idx="193">
                    <c:v>9.8427672955974793E-2</c:v>
                  </c:pt>
                  <c:pt idx="194">
                    <c:v>9.2374213836477995E-2</c:v>
                  </c:pt>
                  <c:pt idx="195">
                    <c:v>9.2531446540880594E-2</c:v>
                  </c:pt>
                  <c:pt idx="196">
                    <c:v>8.8836477987421406E-2</c:v>
                  </c:pt>
                  <c:pt idx="197">
                    <c:v>9.1194968553459196E-2</c:v>
                  </c:pt>
                  <c:pt idx="198">
                    <c:v>9.2452830188679405E-2</c:v>
                  </c:pt>
                  <c:pt idx="199">
                    <c:v>8.7735849056603796E-2</c:v>
                  </c:pt>
                  <c:pt idx="200">
                    <c:v>8.7264150943396193E-2</c:v>
                  </c:pt>
                  <c:pt idx="201">
                    <c:v>8.8522012578616305E-2</c:v>
                  </c:pt>
                  <c:pt idx="202">
                    <c:v>9.1273584905660399E-2</c:v>
                  </c:pt>
                  <c:pt idx="203">
                    <c:v>9.0408805031446507E-2</c:v>
                  </c:pt>
                  <c:pt idx="204">
                    <c:v>9.2059748427673005E-2</c:v>
                  </c:pt>
                  <c:pt idx="205">
                    <c:v>9.0172955974842706E-2</c:v>
                  </c:pt>
                  <c:pt idx="206">
                    <c:v>9.2138364779874096E-2</c:v>
                  </c:pt>
                  <c:pt idx="207">
                    <c:v>9.1666666666666605E-2</c:v>
                  </c:pt>
                  <c:pt idx="208">
                    <c:v>9.1194968553459099E-2</c:v>
                  </c:pt>
                  <c:pt idx="209">
                    <c:v>8.9229559748427598E-2</c:v>
                  </c:pt>
                  <c:pt idx="210">
                    <c:v>9.1194968553459099E-2</c:v>
                  </c:pt>
                  <c:pt idx="211">
                    <c:v>9.2452830188679294E-2</c:v>
                  </c:pt>
                  <c:pt idx="212">
                    <c:v>9.6776729559748406E-2</c:v>
                  </c:pt>
                  <c:pt idx="213">
                    <c:v>9.4496855345911901E-2</c:v>
                  </c:pt>
                  <c:pt idx="214">
                    <c:v>9.6069182389937099E-2</c:v>
                  </c:pt>
                  <c:pt idx="215">
                    <c:v>9.2059748427672894E-2</c:v>
                  </c:pt>
                  <c:pt idx="216">
                    <c:v>9.29245283018868E-2</c:v>
                  </c:pt>
                  <c:pt idx="217">
                    <c:v>9.5283018867924493E-2</c:v>
                  </c:pt>
                  <c:pt idx="218">
                    <c:v>9.6069182389937099E-2</c:v>
                  </c:pt>
                  <c:pt idx="219">
                    <c:v>9.1981132075471594E-2</c:v>
                  </c:pt>
                  <c:pt idx="220">
                    <c:v>9.1588050314465305E-2</c:v>
                  </c:pt>
                  <c:pt idx="221">
                    <c:v>8.9229559748427598E-2</c:v>
                  </c:pt>
                  <c:pt idx="222">
                    <c:v>8.6871069182389904E-2</c:v>
                  </c:pt>
                  <c:pt idx="223">
                    <c:v>8.4984276729559702E-2</c:v>
                  </c:pt>
                  <c:pt idx="224">
                    <c:v>8.3333333333333204E-2</c:v>
                  </c:pt>
                  <c:pt idx="225">
                    <c:v>8.4984276729559702E-2</c:v>
                  </c:pt>
                  <c:pt idx="226">
                    <c:v>8.6949685534591203E-2</c:v>
                  </c:pt>
                  <c:pt idx="227">
                    <c:v>8.2547169811320695E-2</c:v>
                  </c:pt>
                  <c:pt idx="228">
                    <c:v>8.1367924528301799E-2</c:v>
                  </c:pt>
                  <c:pt idx="229">
                    <c:v>8.2154088050314406E-2</c:v>
                  </c:pt>
                  <c:pt idx="230">
                    <c:v>8.4512578616352196E-2</c:v>
                  </c:pt>
                  <c:pt idx="231">
                    <c:v>8.6084905660377298E-2</c:v>
                  </c:pt>
                  <c:pt idx="232">
                    <c:v>8.6949685534591203E-2</c:v>
                  </c:pt>
                  <c:pt idx="233">
                    <c:v>8.9308176100628994E-2</c:v>
                  </c:pt>
                  <c:pt idx="234">
                    <c:v>9.1666666666666605E-2</c:v>
                  </c:pt>
                  <c:pt idx="235">
                    <c:v>9.1981132075471594E-2</c:v>
                  </c:pt>
                  <c:pt idx="236">
                    <c:v>9.2845911949685597E-2</c:v>
                  </c:pt>
                  <c:pt idx="237">
                    <c:v>9.0801886792452796E-2</c:v>
                  </c:pt>
                  <c:pt idx="238">
                    <c:v>9.0015723270440204E-2</c:v>
                  </c:pt>
                  <c:pt idx="239">
                    <c:v>9.2138364779874193E-2</c:v>
                  </c:pt>
                  <c:pt idx="240">
                    <c:v>9.6069182389937002E-2</c:v>
                  </c:pt>
                  <c:pt idx="241">
                    <c:v>9.2767295597484298E-2</c:v>
                  </c:pt>
                  <c:pt idx="242">
                    <c:v>9.4339622641509399E-2</c:v>
                  </c:pt>
                  <c:pt idx="243">
                    <c:v>9.7169811320754695E-2</c:v>
                  </c:pt>
                  <c:pt idx="244">
                    <c:v>9.7955974842767302E-2</c:v>
                  </c:pt>
                  <c:pt idx="245">
                    <c:v>9.5361635220125807E-2</c:v>
                  </c:pt>
                  <c:pt idx="246">
                    <c:v>9.0959119496855298E-2</c:v>
                  </c:pt>
                  <c:pt idx="247">
                    <c:v>8.6084905660377298E-2</c:v>
                  </c:pt>
                  <c:pt idx="248">
                    <c:v>8.7342767295597507E-2</c:v>
                  </c:pt>
                  <c:pt idx="249">
                    <c:v>8.4591194968553496E-2</c:v>
                  </c:pt>
                  <c:pt idx="250">
                    <c:v>8.3726415094339604E-2</c:v>
                  </c:pt>
                  <c:pt idx="251">
                    <c:v>8.3333333333333204E-2</c:v>
                  </c:pt>
                  <c:pt idx="252">
                    <c:v>8.2625786163522105E-2</c:v>
                  </c:pt>
                  <c:pt idx="253">
                    <c:v>8.1367924528301799E-2</c:v>
                  </c:pt>
                  <c:pt idx="254">
                    <c:v>8.2940251572326901E-2</c:v>
                  </c:pt>
                  <c:pt idx="255">
                    <c:v>8.6477987421383601E-2</c:v>
                  </c:pt>
                  <c:pt idx="256">
                    <c:v>8.8600628930817493E-2</c:v>
                  </c:pt>
                  <c:pt idx="257">
                    <c:v>8.5377358490566005E-2</c:v>
                  </c:pt>
                  <c:pt idx="258">
                    <c:v>8.7028301886792406E-2</c:v>
                  </c:pt>
                  <c:pt idx="259">
                    <c:v>8.0188679245282904E-2</c:v>
                  </c:pt>
                  <c:pt idx="260">
                    <c:v>7.8223270440251499E-2</c:v>
                  </c:pt>
                  <c:pt idx="261">
                    <c:v>8.0188679245283001E-2</c:v>
                  </c:pt>
                  <c:pt idx="262">
                    <c:v>8.0660377358490604E-2</c:v>
                  </c:pt>
                  <c:pt idx="263">
                    <c:v>7.8301886792452799E-2</c:v>
                  </c:pt>
                  <c:pt idx="264">
                    <c:v>7.8773584905660304E-2</c:v>
                  </c:pt>
                  <c:pt idx="265">
                    <c:v>7.9245283018867907E-2</c:v>
                  </c:pt>
                  <c:pt idx="266">
                    <c:v>7.7987421383647698E-2</c:v>
                  </c:pt>
                  <c:pt idx="267">
                    <c:v>7.5943396226415105E-2</c:v>
                  </c:pt>
                  <c:pt idx="268">
                    <c:v>7.6729559748427698E-2</c:v>
                  </c:pt>
                  <c:pt idx="269">
                    <c:v>7.7515723270440304E-2</c:v>
                  </c:pt>
                  <c:pt idx="270">
                    <c:v>7.50786163522012E-2</c:v>
                  </c:pt>
                  <c:pt idx="271">
                    <c:v>7.2720125786163395E-2</c:v>
                  </c:pt>
                  <c:pt idx="272">
                    <c:v>7.3899371069182401E-2</c:v>
                  </c:pt>
                  <c:pt idx="273">
                    <c:v>7.4764150943396196E-2</c:v>
                  </c:pt>
                  <c:pt idx="274">
                    <c:v>7.0047169811320698E-2</c:v>
                  </c:pt>
                  <c:pt idx="275">
                    <c:v>6.8003144654087994E-2</c:v>
                  </c:pt>
                  <c:pt idx="276">
                    <c:v>6.9182389937106903E-2</c:v>
                  </c:pt>
                  <c:pt idx="277">
                    <c:v>6.9575471698113095E-2</c:v>
                  </c:pt>
                  <c:pt idx="278">
                    <c:v>7.1147798742138196E-2</c:v>
                  </c:pt>
                  <c:pt idx="279">
                    <c:v>7.1540880503144597E-2</c:v>
                  </c:pt>
                  <c:pt idx="280">
                    <c:v>7.1540880503144597E-2</c:v>
                  </c:pt>
                  <c:pt idx="281">
                    <c:v>7.0911949685534603E-2</c:v>
                  </c:pt>
                  <c:pt idx="282">
                    <c:v>7.0911949685534603E-2</c:v>
                  </c:pt>
                  <c:pt idx="283">
                    <c:v>7.0911949685534603E-2</c:v>
                  </c:pt>
                  <c:pt idx="284">
                    <c:v>7.1305031446540795E-2</c:v>
                  </c:pt>
                  <c:pt idx="285">
                    <c:v>6.6116352201257805E-2</c:v>
                  </c:pt>
                  <c:pt idx="286">
                    <c:v>6.6509433962264095E-2</c:v>
                  </c:pt>
                  <c:pt idx="287">
                    <c:v>6.6509433962264095E-2</c:v>
                  </c:pt>
                  <c:pt idx="288">
                    <c:v>6.6509433962264095E-2</c:v>
                  </c:pt>
                  <c:pt idx="289">
                    <c:v>6.3679245283018798E-2</c:v>
                  </c:pt>
                  <c:pt idx="290">
                    <c:v>6.3679245283018798E-2</c:v>
                  </c:pt>
                  <c:pt idx="291">
                    <c:v>6.3364779874213795E-2</c:v>
                  </c:pt>
                  <c:pt idx="292">
                    <c:v>6.3364779874213795E-2</c:v>
                  </c:pt>
                  <c:pt idx="293">
                    <c:v>5.7075471698113202E-2</c:v>
                  </c:pt>
                  <c:pt idx="294">
                    <c:v>5.4245283018867801E-2</c:v>
                  </c:pt>
                  <c:pt idx="295">
                    <c:v>5.3930817610062902E-2</c:v>
                  </c:pt>
                  <c:pt idx="296">
                    <c:v>5.1100628930817502E-2</c:v>
                  </c:pt>
                  <c:pt idx="297">
                    <c:v>4.8349056603773498E-2</c:v>
                  </c:pt>
                  <c:pt idx="298">
                    <c:v>4.1509433962264197E-2</c:v>
                  </c:pt>
                  <c:pt idx="299">
                    <c:v>4.19025157232705E-2</c:v>
                  </c:pt>
                  <c:pt idx="300">
                    <c:v>4.1981132075471703E-2</c:v>
                  </c:pt>
                  <c:pt idx="301">
                    <c:v>4.1666666666666699E-2</c:v>
                  </c:pt>
                  <c:pt idx="302">
                    <c:v>3.9779874213836497E-2</c:v>
                  </c:pt>
                  <c:pt idx="303">
                    <c:v>3.9779874213836497E-2</c:v>
                  </c:pt>
                  <c:pt idx="304">
                    <c:v>4.01729559748428E-2</c:v>
                  </c:pt>
                  <c:pt idx="305">
                    <c:v>3.70283018867925E-2</c:v>
                  </c:pt>
                  <c:pt idx="306">
                    <c:v>3.3254716981132103E-2</c:v>
                  </c:pt>
                  <c:pt idx="307">
                    <c:v>3.04245283018868E-2</c:v>
                  </c:pt>
                  <c:pt idx="308">
                    <c:v>2.7987421383647799E-2</c:v>
                  </c:pt>
                  <c:pt idx="309">
                    <c:v>2.7987421383647799E-2</c:v>
                  </c:pt>
                  <c:pt idx="310">
                    <c:v>2.51572327044025E-2</c:v>
                  </c:pt>
                  <c:pt idx="311">
                    <c:v>2.51572327044025E-2</c:v>
                  </c:pt>
                  <c:pt idx="312">
                    <c:v>2.5550314465408699E-2</c:v>
                  </c:pt>
                  <c:pt idx="313">
                    <c:v>2.5550314465408699E-2</c:v>
                  </c:pt>
                  <c:pt idx="314">
                    <c:v>2.5235849056603799E-2</c:v>
                  </c:pt>
                  <c:pt idx="315">
                    <c:v>2.5235849056603799E-2</c:v>
                  </c:pt>
                  <c:pt idx="316">
                    <c:v>2.2405660377358399E-2</c:v>
                  </c:pt>
                  <c:pt idx="317">
                    <c:v>2.2798742138364698E-2</c:v>
                  </c:pt>
                  <c:pt idx="318">
                    <c:v>2.2798742138364698E-2</c:v>
                  </c:pt>
                  <c:pt idx="319">
                    <c:v>2.2798742138364698E-2</c:v>
                  </c:pt>
                  <c:pt idx="320">
                    <c:v>2.2798742138364698E-2</c:v>
                  </c:pt>
                  <c:pt idx="321">
                    <c:v>2.3584905660377201E-2</c:v>
                  </c:pt>
                  <c:pt idx="322">
                    <c:v>2.39779874213835E-2</c:v>
                  </c:pt>
                  <c:pt idx="323">
                    <c:v>2.43710691823898E-2</c:v>
                  </c:pt>
                  <c:pt idx="324">
                    <c:v>2.43710691823898E-2</c:v>
                  </c:pt>
                  <c:pt idx="325">
                    <c:v>2.47641509433962E-2</c:v>
                  </c:pt>
                  <c:pt idx="326">
                    <c:v>2.47641509433962E-2</c:v>
                  </c:pt>
                  <c:pt idx="327">
                    <c:v>2.47641509433962E-2</c:v>
                  </c:pt>
                  <c:pt idx="328">
                    <c:v>2.47641509433962E-2</c:v>
                  </c:pt>
                  <c:pt idx="329">
                    <c:v>2.51572327044025E-2</c:v>
                  </c:pt>
                  <c:pt idx="330">
                    <c:v>2.51572327044025E-2</c:v>
                  </c:pt>
                  <c:pt idx="331">
                    <c:v>2.51572327044025E-2</c:v>
                  </c:pt>
                  <c:pt idx="332">
                    <c:v>2.5550314465408699E-2</c:v>
                  </c:pt>
                  <c:pt idx="333">
                    <c:v>2.5943396226414998E-2</c:v>
                  </c:pt>
                  <c:pt idx="334">
                    <c:v>2.3191823899371002E-2</c:v>
                  </c:pt>
                  <c:pt idx="335">
                    <c:v>2.3191823899371002E-2</c:v>
                  </c:pt>
                  <c:pt idx="336">
                    <c:v>2.3191823899371002E-2</c:v>
                  </c:pt>
                  <c:pt idx="337">
                    <c:v>2.3584905660377398E-2</c:v>
                  </c:pt>
                  <c:pt idx="338">
                    <c:v>2.2955974842767301E-2</c:v>
                  </c:pt>
                  <c:pt idx="339">
                    <c:v>2.2955974842767301E-2</c:v>
                  </c:pt>
                  <c:pt idx="340">
                    <c:v>1.7295597484276701E-2</c:v>
                  </c:pt>
                  <c:pt idx="341">
                    <c:v>1.7295597484276701E-2</c:v>
                  </c:pt>
                  <c:pt idx="342">
                    <c:v>1.7295597484276701E-2</c:v>
                  </c:pt>
                  <c:pt idx="343">
                    <c:v>1.7295597484276701E-2</c:v>
                  </c:pt>
                  <c:pt idx="344">
                    <c:v>1.7295597484276701E-2</c:v>
                  </c:pt>
                  <c:pt idx="345">
                    <c:v>1.8081761006289301E-2</c:v>
                  </c:pt>
                  <c:pt idx="346">
                    <c:v>1.8081761006289301E-2</c:v>
                  </c:pt>
                  <c:pt idx="347">
                    <c:v>1.8081761006289301E-2</c:v>
                  </c:pt>
                  <c:pt idx="348">
                    <c:v>1.8081761006289301E-2</c:v>
                  </c:pt>
                  <c:pt idx="349">
                    <c:v>1.8081761006289301E-2</c:v>
                  </c:pt>
                  <c:pt idx="350">
                    <c:v>1.8081761006289301E-2</c:v>
                  </c:pt>
                  <c:pt idx="351">
                    <c:v>1.8081761006289301E-2</c:v>
                  </c:pt>
                  <c:pt idx="352">
                    <c:v>1.8081761006289301E-2</c:v>
                  </c:pt>
                  <c:pt idx="353">
                    <c:v>1.8081761006289301E-2</c:v>
                  </c:pt>
                  <c:pt idx="354">
                    <c:v>1.8081761006289301E-2</c:v>
                  </c:pt>
                  <c:pt idx="355">
                    <c:v>1.8081761006289301E-2</c:v>
                  </c:pt>
                  <c:pt idx="356">
                    <c:v>1.8081761006289301E-2</c:v>
                  </c:pt>
                  <c:pt idx="357">
                    <c:v>1.8081761006289301E-2</c:v>
                  </c:pt>
                  <c:pt idx="358">
                    <c:v>1.8081761006289301E-2</c:v>
                  </c:pt>
                  <c:pt idx="359">
                    <c:v>1.8867924528301799E-2</c:v>
                  </c:pt>
                  <c:pt idx="360">
                    <c:v>1.8867924528301799E-2</c:v>
                  </c:pt>
                  <c:pt idx="361">
                    <c:v>1.8867924528301799E-2</c:v>
                  </c:pt>
                  <c:pt idx="362">
                    <c:v>1.9261006289308099E-2</c:v>
                  </c:pt>
                  <c:pt idx="363">
                    <c:v>1.9261006289308099E-2</c:v>
                  </c:pt>
                  <c:pt idx="364">
                    <c:v>1.9261006289308099E-2</c:v>
                  </c:pt>
                  <c:pt idx="365">
                    <c:v>1.9261006289308099E-2</c:v>
                  </c:pt>
                  <c:pt idx="366">
                    <c:v>1.9261006289308099E-2</c:v>
                  </c:pt>
                  <c:pt idx="367">
                    <c:v>1.9261006289308099E-2</c:v>
                  </c:pt>
                  <c:pt idx="368">
                    <c:v>1.9261006289308099E-2</c:v>
                  </c:pt>
                  <c:pt idx="369">
                    <c:v>1.9261006289308099E-2</c:v>
                  </c:pt>
                  <c:pt idx="370">
                    <c:v>1.9654088050314399E-2</c:v>
                  </c:pt>
                  <c:pt idx="371">
                    <c:v>1.9654088050314399E-2</c:v>
                  </c:pt>
                  <c:pt idx="372">
                    <c:v>1.9654088050314399E-2</c:v>
                  </c:pt>
                  <c:pt idx="373">
                    <c:v>1.9654088050314399E-2</c:v>
                  </c:pt>
                  <c:pt idx="374">
                    <c:v>1.9654088050314399E-2</c:v>
                  </c:pt>
                  <c:pt idx="375">
                    <c:v>1.9654088050314399E-2</c:v>
                  </c:pt>
                  <c:pt idx="376">
                    <c:v>1.9654088050314399E-2</c:v>
                  </c:pt>
                  <c:pt idx="377">
                    <c:v>1.9654088050314399E-2</c:v>
                  </c:pt>
                  <c:pt idx="378">
                    <c:v>1.9654088050314399E-2</c:v>
                  </c:pt>
                  <c:pt idx="379">
                    <c:v>1.9654088050314399E-2</c:v>
                  </c:pt>
                  <c:pt idx="380">
                    <c:v>1.9654088050314399E-2</c:v>
                  </c:pt>
                  <c:pt idx="381">
                    <c:v>1.9654088050314399E-2</c:v>
                  </c:pt>
                  <c:pt idx="382">
                    <c:v>2.0440251572326901E-2</c:v>
                  </c:pt>
                  <c:pt idx="383">
                    <c:v>2.0440251572326901E-2</c:v>
                  </c:pt>
                  <c:pt idx="384">
                    <c:v>2.0440251572326901E-2</c:v>
                  </c:pt>
                  <c:pt idx="385">
                    <c:v>2.0440251572326901E-2</c:v>
                  </c:pt>
                  <c:pt idx="386">
                    <c:v>2.0440251572326901E-2</c:v>
                  </c:pt>
                  <c:pt idx="387">
                    <c:v>2.0440251572326901E-2</c:v>
                  </c:pt>
                  <c:pt idx="388">
                    <c:v>2.0440251572326901E-2</c:v>
                  </c:pt>
                  <c:pt idx="389">
                    <c:v>2.0440251572326901E-2</c:v>
                  </c:pt>
                  <c:pt idx="390">
                    <c:v>2.0440251572326901E-2</c:v>
                  </c:pt>
                  <c:pt idx="391">
                    <c:v>2.08333333333332E-2</c:v>
                  </c:pt>
                  <c:pt idx="392">
                    <c:v>2.08333333333332E-2</c:v>
                  </c:pt>
                  <c:pt idx="393">
                    <c:v>2.08333333333332E-2</c:v>
                  </c:pt>
                  <c:pt idx="394">
                    <c:v>2.08333333333332E-2</c:v>
                  </c:pt>
                  <c:pt idx="395">
                    <c:v>2.08333333333332E-2</c:v>
                  </c:pt>
                  <c:pt idx="396">
                    <c:v>2.08333333333332E-2</c:v>
                  </c:pt>
                  <c:pt idx="397">
                    <c:v>2.08333333333332E-2</c:v>
                  </c:pt>
                  <c:pt idx="398">
                    <c:v>2.08333333333332E-2</c:v>
                  </c:pt>
                  <c:pt idx="399">
                    <c:v>2.08333333333332E-2</c:v>
                  </c:pt>
                  <c:pt idx="400">
                    <c:v>2.08333333333332E-2</c:v>
                  </c:pt>
                  <c:pt idx="401">
                    <c:v>2.08333333333332E-2</c:v>
                  </c:pt>
                  <c:pt idx="402">
                    <c:v>2.08333333333332E-2</c:v>
                  </c:pt>
                  <c:pt idx="403">
                    <c:v>2.08333333333332E-2</c:v>
                  </c:pt>
                  <c:pt idx="404">
                    <c:v>2.08333333333332E-2</c:v>
                  </c:pt>
                  <c:pt idx="405">
                    <c:v>2.08333333333332E-2</c:v>
                  </c:pt>
                  <c:pt idx="406">
                    <c:v>2.08333333333332E-2</c:v>
                  </c:pt>
                  <c:pt idx="407">
                    <c:v>1.76886792452829E-2</c:v>
                  </c:pt>
                  <c:pt idx="408">
                    <c:v>1.8946540880503099E-2</c:v>
                  </c:pt>
                  <c:pt idx="409">
                    <c:v>1.2971698113207499E-2</c:v>
                  </c:pt>
                  <c:pt idx="410">
                    <c:v>1.3364779874213801E-2</c:v>
                  </c:pt>
                  <c:pt idx="411">
                    <c:v>1.4937106918239001E-2</c:v>
                  </c:pt>
                  <c:pt idx="412">
                    <c:v>1.5408805031446499E-2</c:v>
                  </c:pt>
                  <c:pt idx="413">
                    <c:v>6.2893081761006197E-3</c:v>
                  </c:pt>
                  <c:pt idx="414">
                    <c:v>8.6477987421383906E-3</c:v>
                  </c:pt>
                  <c:pt idx="415">
                    <c:v>1.02201257861634E-2</c:v>
                  </c:pt>
                  <c:pt idx="416">
                    <c:v>1.10062893081761E-2</c:v>
                  </c:pt>
                  <c:pt idx="417">
                    <c:v>1.06918238993711E-2</c:v>
                  </c:pt>
                  <c:pt idx="418">
                    <c:v>8.2547169811321101E-3</c:v>
                  </c:pt>
                  <c:pt idx="419">
                    <c:v>8.6477987421383906E-3</c:v>
                  </c:pt>
                  <c:pt idx="420">
                    <c:v>8.6477987421383906E-3</c:v>
                  </c:pt>
                  <c:pt idx="421">
                    <c:v>9.4339622641509396E-3</c:v>
                  </c:pt>
                  <c:pt idx="422">
                    <c:v>9.4339622641509396E-3</c:v>
                  </c:pt>
                  <c:pt idx="423">
                    <c:v>9.4339622641509396E-3</c:v>
                  </c:pt>
                  <c:pt idx="424">
                    <c:v>9.4339622641509396E-3</c:v>
                  </c:pt>
                  <c:pt idx="425">
                    <c:v>9.4339622641509396E-3</c:v>
                  </c:pt>
                  <c:pt idx="426">
                    <c:v>9.4339622641509396E-3</c:v>
                  </c:pt>
                  <c:pt idx="427">
                    <c:v>9.4339622641509396E-3</c:v>
                  </c:pt>
                  <c:pt idx="428">
                    <c:v>9.4339622641509396E-3</c:v>
                  </c:pt>
                  <c:pt idx="429">
                    <c:v>9.4339622641509396E-3</c:v>
                  </c:pt>
                  <c:pt idx="430">
                    <c:v>9.4339622641509396E-3</c:v>
                  </c:pt>
                  <c:pt idx="431">
                    <c:v>9.4339622641509396E-3</c:v>
                  </c:pt>
                  <c:pt idx="432">
                    <c:v>9.4339622641509396E-3</c:v>
                  </c:pt>
                  <c:pt idx="433">
                    <c:v>9.4339622641509396E-3</c:v>
                  </c:pt>
                  <c:pt idx="434">
                    <c:v>9.4339622641509396E-3</c:v>
                  </c:pt>
                  <c:pt idx="435">
                    <c:v>9.4339622641509396E-3</c:v>
                  </c:pt>
                  <c:pt idx="436">
                    <c:v>9.4339622641509396E-3</c:v>
                  </c:pt>
                  <c:pt idx="437">
                    <c:v>9.4339622641509396E-3</c:v>
                  </c:pt>
                  <c:pt idx="438">
                    <c:v>9.4339622641509396E-3</c:v>
                  </c:pt>
                  <c:pt idx="439">
                    <c:v>9.4339622641509396E-3</c:v>
                  </c:pt>
                  <c:pt idx="440">
                    <c:v>9.4339622641509396E-3</c:v>
                  </c:pt>
                  <c:pt idx="441">
                    <c:v>9.4339622641509396E-3</c:v>
                  </c:pt>
                  <c:pt idx="442">
                    <c:v>9.4339622641509396E-3</c:v>
                  </c:pt>
                  <c:pt idx="443">
                    <c:v>9.4339622641509396E-3</c:v>
                  </c:pt>
                  <c:pt idx="444">
                    <c:v>9.4339622641509396E-3</c:v>
                  </c:pt>
                  <c:pt idx="445">
                    <c:v>9.4339622641509396E-3</c:v>
                  </c:pt>
                  <c:pt idx="446">
                    <c:v>9.4339622641509396E-3</c:v>
                  </c:pt>
                  <c:pt idx="447">
                    <c:v>9.4339622641509396E-3</c:v>
                  </c:pt>
                  <c:pt idx="448">
                    <c:v>9.4339622641509396E-3</c:v>
                  </c:pt>
                  <c:pt idx="449">
                    <c:v>9.4339622641509396E-3</c:v>
                  </c:pt>
                  <c:pt idx="450">
                    <c:v>9.4339622641509396E-3</c:v>
                  </c:pt>
                  <c:pt idx="451">
                    <c:v>9.4339622641509396E-3</c:v>
                  </c:pt>
                  <c:pt idx="452">
                    <c:v>9.4339622641509396E-3</c:v>
                  </c:pt>
                  <c:pt idx="453">
                    <c:v>9.4339622641509396E-3</c:v>
                  </c:pt>
                  <c:pt idx="454">
                    <c:v>9.4339622641509396E-3</c:v>
                  </c:pt>
                  <c:pt idx="455">
                    <c:v>9.4339622641509396E-3</c:v>
                  </c:pt>
                  <c:pt idx="456">
                    <c:v>9.4339622641509396E-3</c:v>
                  </c:pt>
                  <c:pt idx="457">
                    <c:v>9.4339622641509396E-3</c:v>
                  </c:pt>
                  <c:pt idx="458">
                    <c:v>9.4339622641509396E-3</c:v>
                  </c:pt>
                  <c:pt idx="459">
                    <c:v>9.4339622641509396E-3</c:v>
                  </c:pt>
                  <c:pt idx="460">
                    <c:v>9.4339622641509396E-3</c:v>
                  </c:pt>
                  <c:pt idx="461">
                    <c:v>9.4339622641509396E-3</c:v>
                  </c:pt>
                  <c:pt idx="462">
                    <c:v>9.4339622641509396E-3</c:v>
                  </c:pt>
                  <c:pt idx="463">
                    <c:v>9.4339622641509396E-3</c:v>
                  </c:pt>
                  <c:pt idx="464">
                    <c:v>9.4339622641509396E-3</c:v>
                  </c:pt>
                  <c:pt idx="465">
                    <c:v>9.4339622641509396E-3</c:v>
                  </c:pt>
                  <c:pt idx="466">
                    <c:v>9.4339622641509396E-3</c:v>
                  </c:pt>
                  <c:pt idx="467">
                    <c:v>9.4339622641509396E-3</c:v>
                  </c:pt>
                  <c:pt idx="468">
                    <c:v>6.2893081761006197E-3</c:v>
                  </c:pt>
                  <c:pt idx="469">
                    <c:v>3.1446540880503099E-3</c:v>
                  </c:pt>
                  <c:pt idx="470">
                    <c:v>3.1446540880503099E-3</c:v>
                  </c:pt>
                  <c:pt idx="471">
                    <c:v>3.1446540880503099E-3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5400" cap="rnd" cmpd="sng" algn="ctr">
                <a:solidFill>
                  <a:srgbClr val="FFC0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total_results!$J$3:$J$561</c:f>
              <c:numCache>
                <c:formatCode>General</c:formatCode>
                <c:ptCount val="559"/>
                <c:pt idx="0">
                  <c:v>0.2</c:v>
                </c:pt>
                <c:pt idx="1">
                  <c:v>0.35</c:v>
                </c:pt>
                <c:pt idx="2">
                  <c:v>0.42499999999999999</c:v>
                </c:pt>
                <c:pt idx="3">
                  <c:v>0.4375</c:v>
                </c:pt>
                <c:pt idx="4">
                  <c:v>0.44500000000000001</c:v>
                </c:pt>
                <c:pt idx="5">
                  <c:v>0.46982758620689602</c:v>
                </c:pt>
                <c:pt idx="6">
                  <c:v>0.469696969696969</c:v>
                </c:pt>
                <c:pt idx="7">
                  <c:v>0.47972972972972899</c:v>
                </c:pt>
                <c:pt idx="8">
                  <c:v>0.48170731707316999</c:v>
                </c:pt>
                <c:pt idx="9">
                  <c:v>0.47222222222222199</c:v>
                </c:pt>
                <c:pt idx="10">
                  <c:v>0.45918367346938699</c:v>
                </c:pt>
                <c:pt idx="11">
                  <c:v>0.45047169811320698</c:v>
                </c:pt>
                <c:pt idx="12">
                  <c:v>0.43421052631578899</c:v>
                </c:pt>
                <c:pt idx="13">
                  <c:v>0.43032786885245899</c:v>
                </c:pt>
                <c:pt idx="14">
                  <c:v>0.42307692307692302</c:v>
                </c:pt>
                <c:pt idx="15">
                  <c:v>0.41485507246376802</c:v>
                </c:pt>
                <c:pt idx="16">
                  <c:v>0.42465753424657499</c:v>
                </c:pt>
                <c:pt idx="17">
                  <c:v>0.41720779220779203</c:v>
                </c:pt>
                <c:pt idx="18">
                  <c:v>0.40895061728394999</c:v>
                </c:pt>
                <c:pt idx="19">
                  <c:v>0.40882352941176398</c:v>
                </c:pt>
                <c:pt idx="20">
                  <c:v>0.40589887640449401</c:v>
                </c:pt>
                <c:pt idx="21">
                  <c:v>0.39919354838709598</c:v>
                </c:pt>
                <c:pt idx="22">
                  <c:v>0.393041237113402</c:v>
                </c:pt>
                <c:pt idx="23">
                  <c:v>0.39124999999999999</c:v>
                </c:pt>
                <c:pt idx="24">
                  <c:v>0.38834951456310601</c:v>
                </c:pt>
                <c:pt idx="25">
                  <c:v>0.38443396226415</c:v>
                </c:pt>
                <c:pt idx="26">
                  <c:v>0.38532110091743099</c:v>
                </c:pt>
                <c:pt idx="27">
                  <c:v>0.39285714285714202</c:v>
                </c:pt>
                <c:pt idx="28">
                  <c:v>0.39891304347826001</c:v>
                </c:pt>
                <c:pt idx="29">
                  <c:v>0.40254237288135503</c:v>
                </c:pt>
                <c:pt idx="30">
                  <c:v>0.39979338842975198</c:v>
                </c:pt>
                <c:pt idx="31">
                  <c:v>0.40524193548387</c:v>
                </c:pt>
                <c:pt idx="32">
                  <c:v>0.40846456692913302</c:v>
                </c:pt>
                <c:pt idx="33">
                  <c:v>0.41249999999999998</c:v>
                </c:pt>
                <c:pt idx="34">
                  <c:v>0.42011278195488699</c:v>
                </c:pt>
                <c:pt idx="35">
                  <c:v>0.42095588235294101</c:v>
                </c:pt>
                <c:pt idx="36">
                  <c:v>0.42895683453237399</c:v>
                </c:pt>
                <c:pt idx="37">
                  <c:v>0.43397887323943601</c:v>
                </c:pt>
                <c:pt idx="38">
                  <c:v>0.44137931034482702</c:v>
                </c:pt>
                <c:pt idx="39">
                  <c:v>0.44510135135135098</c:v>
                </c:pt>
                <c:pt idx="40">
                  <c:v>0.45033112582781398</c:v>
                </c:pt>
                <c:pt idx="41">
                  <c:v>0.452922077922077</c:v>
                </c:pt>
                <c:pt idx="42">
                  <c:v>0.45780254777070001</c:v>
                </c:pt>
                <c:pt idx="43">
                  <c:v>0.46406249999999999</c:v>
                </c:pt>
                <c:pt idx="44">
                  <c:v>0.47239263803680898</c:v>
                </c:pt>
                <c:pt idx="45">
                  <c:v>0.47515060240963802</c:v>
                </c:pt>
                <c:pt idx="46">
                  <c:v>0.48372781065088699</c:v>
                </c:pt>
                <c:pt idx="47">
                  <c:v>0.49127906976744101</c:v>
                </c:pt>
                <c:pt idx="48">
                  <c:v>0.496428571428571</c:v>
                </c:pt>
                <c:pt idx="49">
                  <c:v>0.50070224719101097</c:v>
                </c:pt>
                <c:pt idx="50">
                  <c:v>0.50552486187845302</c:v>
                </c:pt>
                <c:pt idx="51">
                  <c:v>0.51426630434782605</c:v>
                </c:pt>
                <c:pt idx="52">
                  <c:v>0.51604278074866305</c:v>
                </c:pt>
                <c:pt idx="53">
                  <c:v>0.52236842105263104</c:v>
                </c:pt>
                <c:pt idx="54">
                  <c:v>0.52720207253885998</c:v>
                </c:pt>
                <c:pt idx="55">
                  <c:v>0.52933673469387699</c:v>
                </c:pt>
                <c:pt idx="56">
                  <c:v>0.53266331658291399</c:v>
                </c:pt>
                <c:pt idx="57">
                  <c:v>0.53527227722772197</c:v>
                </c:pt>
                <c:pt idx="58">
                  <c:v>0.53902439024390203</c:v>
                </c:pt>
                <c:pt idx="59">
                  <c:v>0.54408212560386404</c:v>
                </c:pt>
                <c:pt idx="60">
                  <c:v>0.54724880382775098</c:v>
                </c:pt>
                <c:pt idx="61">
                  <c:v>0.553909952606635</c:v>
                </c:pt>
                <c:pt idx="62">
                  <c:v>0.556924882629108</c:v>
                </c:pt>
                <c:pt idx="63">
                  <c:v>0.55813953488372003</c:v>
                </c:pt>
                <c:pt idx="64">
                  <c:v>0.56278801843317905</c:v>
                </c:pt>
                <c:pt idx="65">
                  <c:v>0.56735159817351599</c:v>
                </c:pt>
                <c:pt idx="66">
                  <c:v>0.57239819004524795</c:v>
                </c:pt>
                <c:pt idx="67">
                  <c:v>0.57511210762331799</c:v>
                </c:pt>
                <c:pt idx="68">
                  <c:v>0.57555555555555504</c:v>
                </c:pt>
                <c:pt idx="69">
                  <c:v>0.57599118942731198</c:v>
                </c:pt>
                <c:pt idx="70">
                  <c:v>0.57860262008733598</c:v>
                </c:pt>
                <c:pt idx="71">
                  <c:v>0.58008658008657998</c:v>
                </c:pt>
                <c:pt idx="72">
                  <c:v>0.58100858369098696</c:v>
                </c:pt>
                <c:pt idx="73">
                  <c:v>0.57819148936170195</c:v>
                </c:pt>
                <c:pt idx="74">
                  <c:v>0.58386075949367</c:v>
                </c:pt>
                <c:pt idx="75">
                  <c:v>0.58420502092050197</c:v>
                </c:pt>
                <c:pt idx="76">
                  <c:v>0.58558091286307001</c:v>
                </c:pt>
                <c:pt idx="77">
                  <c:v>0.58693415637860002</c:v>
                </c:pt>
                <c:pt idx="78">
                  <c:v>0.59221311475409799</c:v>
                </c:pt>
                <c:pt idx="79">
                  <c:v>0.59795918367346901</c:v>
                </c:pt>
                <c:pt idx="80">
                  <c:v>0.60060975609756095</c:v>
                </c:pt>
                <c:pt idx="81">
                  <c:v>0.60475708502024195</c:v>
                </c:pt>
                <c:pt idx="82">
                  <c:v>0.60635080645161299</c:v>
                </c:pt>
                <c:pt idx="83">
                  <c:v>0.60742971887550201</c:v>
                </c:pt>
                <c:pt idx="84">
                  <c:v>0.61250000000000004</c:v>
                </c:pt>
                <c:pt idx="85">
                  <c:v>0.61553784860557703</c:v>
                </c:pt>
                <c:pt idx="86">
                  <c:v>0.62053571428571397</c:v>
                </c:pt>
                <c:pt idx="87">
                  <c:v>0.624011857707509</c:v>
                </c:pt>
                <c:pt idx="88">
                  <c:v>0.62795275590551103</c:v>
                </c:pt>
                <c:pt idx="89">
                  <c:v>0.629411764705882</c:v>
                </c:pt>
                <c:pt idx="90">
                  <c:v>0.63232421875</c:v>
                </c:pt>
                <c:pt idx="91">
                  <c:v>0.63521400778210102</c:v>
                </c:pt>
                <c:pt idx="92">
                  <c:v>0.63614341085271298</c:v>
                </c:pt>
                <c:pt idx="93">
                  <c:v>0.63899613899613905</c:v>
                </c:pt>
                <c:pt idx="94">
                  <c:v>0.64230769230769202</c:v>
                </c:pt>
                <c:pt idx="95">
                  <c:v>0.64367816091954</c:v>
                </c:pt>
                <c:pt idx="96">
                  <c:v>0.64456106870229002</c:v>
                </c:pt>
                <c:pt idx="97">
                  <c:v>0.64638783269961897</c:v>
                </c:pt>
                <c:pt idx="98">
                  <c:v>0.64962121212121204</c:v>
                </c:pt>
                <c:pt idx="99">
                  <c:v>0.65141509433962197</c:v>
                </c:pt>
                <c:pt idx="100">
                  <c:v>0.653195488721804</c:v>
                </c:pt>
                <c:pt idx="101">
                  <c:v>0.65636704119850098</c:v>
                </c:pt>
                <c:pt idx="102">
                  <c:v>0.65951492537313405</c:v>
                </c:pt>
                <c:pt idx="103">
                  <c:v>0.66171003717472099</c:v>
                </c:pt>
                <c:pt idx="104">
                  <c:v>0.66296296296296298</c:v>
                </c:pt>
                <c:pt idx="105">
                  <c:v>0.66420664206641999</c:v>
                </c:pt>
                <c:pt idx="106">
                  <c:v>0.66773897058823495</c:v>
                </c:pt>
                <c:pt idx="107">
                  <c:v>0.67032967032966995</c:v>
                </c:pt>
                <c:pt idx="108">
                  <c:v>0.67198905109489004</c:v>
                </c:pt>
                <c:pt idx="109">
                  <c:v>0.67409090909090896</c:v>
                </c:pt>
                <c:pt idx="110">
                  <c:v>0.67527173913043403</c:v>
                </c:pt>
                <c:pt idx="111">
                  <c:v>0.67509025270758105</c:v>
                </c:pt>
                <c:pt idx="112">
                  <c:v>0.67940647482014305</c:v>
                </c:pt>
                <c:pt idx="113">
                  <c:v>0.68189964157706096</c:v>
                </c:pt>
                <c:pt idx="114">
                  <c:v>0.68482142857142803</c:v>
                </c:pt>
                <c:pt idx="115">
                  <c:v>0.68683274021352303</c:v>
                </c:pt>
                <c:pt idx="116">
                  <c:v>0.689716312056737</c:v>
                </c:pt>
                <c:pt idx="117">
                  <c:v>0.69302120141342705</c:v>
                </c:pt>
                <c:pt idx="118">
                  <c:v>0.69718309859154903</c:v>
                </c:pt>
                <c:pt idx="119">
                  <c:v>0.69868421052631502</c:v>
                </c:pt>
                <c:pt idx="120">
                  <c:v>0.69973776223776196</c:v>
                </c:pt>
                <c:pt idx="121">
                  <c:v>0.70165505226480795</c:v>
                </c:pt>
                <c:pt idx="122">
                  <c:v>0.70529513888888795</c:v>
                </c:pt>
                <c:pt idx="123">
                  <c:v>0.705449826989619</c:v>
                </c:pt>
                <c:pt idx="124">
                  <c:v>0.70905172413793105</c:v>
                </c:pt>
                <c:pt idx="125">
                  <c:v>0.71048109965635697</c:v>
                </c:pt>
                <c:pt idx="126">
                  <c:v>0.71061643835616395</c:v>
                </c:pt>
                <c:pt idx="127">
                  <c:v>0.71160409556313997</c:v>
                </c:pt>
                <c:pt idx="128">
                  <c:v>0.71301020408163196</c:v>
                </c:pt>
                <c:pt idx="129">
                  <c:v>0.71567796610169498</c:v>
                </c:pt>
                <c:pt idx="130">
                  <c:v>0.71537162162162105</c:v>
                </c:pt>
                <c:pt idx="131">
                  <c:v>0.71632996632996604</c:v>
                </c:pt>
                <c:pt idx="132">
                  <c:v>0.71854026845637498</c:v>
                </c:pt>
                <c:pt idx="133">
                  <c:v>0.71906354515050097</c:v>
                </c:pt>
                <c:pt idx="134">
                  <c:v>0.72166666666666601</c:v>
                </c:pt>
                <c:pt idx="135">
                  <c:v>0.72259136212624497</c:v>
                </c:pt>
                <c:pt idx="136">
                  <c:v>0.72268211920529801</c:v>
                </c:pt>
                <c:pt idx="137">
                  <c:v>0.72359735973597294</c:v>
                </c:pt>
                <c:pt idx="138">
                  <c:v>0.72368421052631504</c:v>
                </c:pt>
                <c:pt idx="139">
                  <c:v>0.72581967213114695</c:v>
                </c:pt>
                <c:pt idx="140">
                  <c:v>0.72630718954248297</c:v>
                </c:pt>
                <c:pt idx="141">
                  <c:v>0.72801302931596001</c:v>
                </c:pt>
                <c:pt idx="142">
                  <c:v>0.72727272727272696</c:v>
                </c:pt>
                <c:pt idx="143">
                  <c:v>0.72775080906148804</c:v>
                </c:pt>
                <c:pt idx="144">
                  <c:v>0.72943548387096702</c:v>
                </c:pt>
                <c:pt idx="145">
                  <c:v>0.729903536977492</c:v>
                </c:pt>
                <c:pt idx="146">
                  <c:v>0.72956730769230704</c:v>
                </c:pt>
                <c:pt idx="147">
                  <c:v>0.73162939297124596</c:v>
                </c:pt>
                <c:pt idx="148">
                  <c:v>0.732882165605095</c:v>
                </c:pt>
                <c:pt idx="149">
                  <c:v>0.73333333333333295</c:v>
                </c:pt>
                <c:pt idx="150">
                  <c:v>0.732990506329114</c:v>
                </c:pt>
                <c:pt idx="151">
                  <c:v>0.73422712933753898</c:v>
                </c:pt>
                <c:pt idx="152">
                  <c:v>0.73545597484276704</c:v>
                </c:pt>
                <c:pt idx="153">
                  <c:v>0.73938679245283001</c:v>
                </c:pt>
                <c:pt idx="154">
                  <c:v>0.740959119496855</c:v>
                </c:pt>
                <c:pt idx="155">
                  <c:v>0.74213836477987405</c:v>
                </c:pt>
                <c:pt idx="156">
                  <c:v>0.74646226415094297</c:v>
                </c:pt>
                <c:pt idx="157">
                  <c:v>0.74803459119496796</c:v>
                </c:pt>
                <c:pt idx="158">
                  <c:v>0.74842767295597401</c:v>
                </c:pt>
                <c:pt idx="159">
                  <c:v>0.75157232704402499</c:v>
                </c:pt>
                <c:pt idx="160">
                  <c:v>0.75314465408804998</c:v>
                </c:pt>
                <c:pt idx="161">
                  <c:v>0.75589622641509402</c:v>
                </c:pt>
                <c:pt idx="162">
                  <c:v>0.76022012578616305</c:v>
                </c:pt>
                <c:pt idx="163">
                  <c:v>0.76297169811320698</c:v>
                </c:pt>
                <c:pt idx="164">
                  <c:v>0.76533018867924496</c:v>
                </c:pt>
                <c:pt idx="165">
                  <c:v>0.767295597484276</c:v>
                </c:pt>
                <c:pt idx="166">
                  <c:v>0.77004716981132004</c:v>
                </c:pt>
                <c:pt idx="167">
                  <c:v>0.77240566037735803</c:v>
                </c:pt>
                <c:pt idx="168">
                  <c:v>0.77358490566037696</c:v>
                </c:pt>
                <c:pt idx="169">
                  <c:v>0.77594339622641495</c:v>
                </c:pt>
                <c:pt idx="170">
                  <c:v>0.77790880503144599</c:v>
                </c:pt>
                <c:pt idx="171">
                  <c:v>0.78066037735849003</c:v>
                </c:pt>
                <c:pt idx="172">
                  <c:v>0.78262578616352196</c:v>
                </c:pt>
                <c:pt idx="173">
                  <c:v>0.78419811320754695</c:v>
                </c:pt>
                <c:pt idx="174">
                  <c:v>0.78655660377358405</c:v>
                </c:pt>
                <c:pt idx="175">
                  <c:v>0.78891509433962204</c:v>
                </c:pt>
                <c:pt idx="176">
                  <c:v>0.79088050314465397</c:v>
                </c:pt>
                <c:pt idx="177">
                  <c:v>0.79323899371069095</c:v>
                </c:pt>
                <c:pt idx="178">
                  <c:v>0.79402515723270395</c:v>
                </c:pt>
                <c:pt idx="179">
                  <c:v>0.79716981132075404</c:v>
                </c:pt>
                <c:pt idx="180">
                  <c:v>0.79992138364779797</c:v>
                </c:pt>
                <c:pt idx="181">
                  <c:v>0.80267295597484201</c:v>
                </c:pt>
                <c:pt idx="182">
                  <c:v>0.80542452830188604</c:v>
                </c:pt>
                <c:pt idx="183">
                  <c:v>0.80778301886792403</c:v>
                </c:pt>
                <c:pt idx="184">
                  <c:v>0.80896226415094297</c:v>
                </c:pt>
                <c:pt idx="185">
                  <c:v>0.81092767295597401</c:v>
                </c:pt>
                <c:pt idx="186">
                  <c:v>0.81210691823899295</c:v>
                </c:pt>
                <c:pt idx="187">
                  <c:v>0.813286163522012</c:v>
                </c:pt>
                <c:pt idx="188">
                  <c:v>0.81603773584905603</c:v>
                </c:pt>
                <c:pt idx="189">
                  <c:v>0.81839622641509402</c:v>
                </c:pt>
                <c:pt idx="190">
                  <c:v>0.82036163522012495</c:v>
                </c:pt>
                <c:pt idx="191">
                  <c:v>0.82311320754716899</c:v>
                </c:pt>
                <c:pt idx="192">
                  <c:v>0.82389937106918198</c:v>
                </c:pt>
                <c:pt idx="193">
                  <c:v>0.82547169811320698</c:v>
                </c:pt>
                <c:pt idx="194">
                  <c:v>0.82822327044025101</c:v>
                </c:pt>
                <c:pt idx="195">
                  <c:v>0.82900943396226401</c:v>
                </c:pt>
                <c:pt idx="196">
                  <c:v>0.83097484276729505</c:v>
                </c:pt>
                <c:pt idx="197">
                  <c:v>0.83333333333333304</c:v>
                </c:pt>
                <c:pt idx="198">
                  <c:v>0.83490566037735803</c:v>
                </c:pt>
                <c:pt idx="199">
                  <c:v>0.83647798742138302</c:v>
                </c:pt>
                <c:pt idx="200">
                  <c:v>0.838836477987421</c:v>
                </c:pt>
                <c:pt idx="201">
                  <c:v>0.84040880503144599</c:v>
                </c:pt>
                <c:pt idx="202">
                  <c:v>0.84316037735849003</c:v>
                </c:pt>
                <c:pt idx="203">
                  <c:v>0.84512578616352196</c:v>
                </c:pt>
                <c:pt idx="204">
                  <c:v>0.84709119496855301</c:v>
                </c:pt>
                <c:pt idx="205">
                  <c:v>0.848663522012578</c:v>
                </c:pt>
                <c:pt idx="206">
                  <c:v>0.85062893081761004</c:v>
                </c:pt>
                <c:pt idx="207">
                  <c:v>0.85298742138364703</c:v>
                </c:pt>
                <c:pt idx="208">
                  <c:v>0.85534591194968501</c:v>
                </c:pt>
                <c:pt idx="209">
                  <c:v>0.85652515723270395</c:v>
                </c:pt>
                <c:pt idx="210">
                  <c:v>0.85849056603773499</c:v>
                </c:pt>
                <c:pt idx="211">
                  <c:v>0.86006289308176098</c:v>
                </c:pt>
                <c:pt idx="212">
                  <c:v>0.86438679245283001</c:v>
                </c:pt>
                <c:pt idx="213">
                  <c:v>0.86556603773584895</c:v>
                </c:pt>
                <c:pt idx="214">
                  <c:v>0.86713836477987405</c:v>
                </c:pt>
                <c:pt idx="215">
                  <c:v>0.86910377358490498</c:v>
                </c:pt>
                <c:pt idx="216">
                  <c:v>0.87028301886792403</c:v>
                </c:pt>
                <c:pt idx="217">
                  <c:v>0.87264150943396201</c:v>
                </c:pt>
                <c:pt idx="218">
                  <c:v>0.87342767295597401</c:v>
                </c:pt>
                <c:pt idx="219">
                  <c:v>0.875</c:v>
                </c:pt>
                <c:pt idx="220">
                  <c:v>0.87775157232704404</c:v>
                </c:pt>
                <c:pt idx="221">
                  <c:v>0.87853773584905603</c:v>
                </c:pt>
                <c:pt idx="222">
                  <c:v>0.87932389937106903</c:v>
                </c:pt>
                <c:pt idx="223">
                  <c:v>0.88089622641509402</c:v>
                </c:pt>
                <c:pt idx="224">
                  <c:v>0.88207547169811296</c:v>
                </c:pt>
                <c:pt idx="225">
                  <c:v>0.884040880503144</c:v>
                </c:pt>
                <c:pt idx="226">
                  <c:v>0.88600628930817604</c:v>
                </c:pt>
                <c:pt idx="227">
                  <c:v>0.88757861635220103</c:v>
                </c:pt>
                <c:pt idx="228">
                  <c:v>0.88954402515723197</c:v>
                </c:pt>
                <c:pt idx="229">
                  <c:v>0.89033018867924496</c:v>
                </c:pt>
                <c:pt idx="230">
                  <c:v>0.89268867924528295</c:v>
                </c:pt>
                <c:pt idx="231">
                  <c:v>0.89426100628930805</c:v>
                </c:pt>
                <c:pt idx="232">
                  <c:v>0.89544025157232698</c:v>
                </c:pt>
                <c:pt idx="233">
                  <c:v>0.89779874213836397</c:v>
                </c:pt>
                <c:pt idx="234">
                  <c:v>0.90015723270440196</c:v>
                </c:pt>
                <c:pt idx="235">
                  <c:v>0.90330188679245205</c:v>
                </c:pt>
                <c:pt idx="236">
                  <c:v>0.90448113207547098</c:v>
                </c:pt>
                <c:pt idx="237">
                  <c:v>0.90526729559748398</c:v>
                </c:pt>
                <c:pt idx="238">
                  <c:v>0.90762578616352196</c:v>
                </c:pt>
                <c:pt idx="239">
                  <c:v>0.910377358490566</c:v>
                </c:pt>
                <c:pt idx="240">
                  <c:v>0.91430817610062798</c:v>
                </c:pt>
                <c:pt idx="241">
                  <c:v>0.91666666666666596</c:v>
                </c:pt>
                <c:pt idx="242">
                  <c:v>0.91823899371069095</c:v>
                </c:pt>
                <c:pt idx="243">
                  <c:v>0.92138364779874204</c:v>
                </c:pt>
                <c:pt idx="244">
                  <c:v>0.92216981132075404</c:v>
                </c:pt>
                <c:pt idx="245">
                  <c:v>0.92334905660377298</c:v>
                </c:pt>
                <c:pt idx="246">
                  <c:v>0.92492138364779797</c:v>
                </c:pt>
                <c:pt idx="247">
                  <c:v>0.92570754716981096</c:v>
                </c:pt>
                <c:pt idx="248">
                  <c:v>0.92727987421383595</c:v>
                </c:pt>
                <c:pt idx="249">
                  <c:v>0.92767295597484201</c:v>
                </c:pt>
                <c:pt idx="250">
                  <c:v>0.92963836477987405</c:v>
                </c:pt>
                <c:pt idx="251">
                  <c:v>0.93238993710691798</c:v>
                </c:pt>
                <c:pt idx="252">
                  <c:v>0.93514150943396201</c:v>
                </c:pt>
                <c:pt idx="253">
                  <c:v>0.93671383647798701</c:v>
                </c:pt>
                <c:pt idx="254">
                  <c:v>0.938286163522012</c:v>
                </c:pt>
                <c:pt idx="255">
                  <c:v>0.94182389937106903</c:v>
                </c:pt>
                <c:pt idx="256">
                  <c:v>0.94457547169811296</c:v>
                </c:pt>
                <c:pt idx="257">
                  <c:v>0.94732704402515699</c:v>
                </c:pt>
                <c:pt idx="258">
                  <c:v>0.94929245283018804</c:v>
                </c:pt>
                <c:pt idx="259">
                  <c:v>0.95125786163521997</c:v>
                </c:pt>
                <c:pt idx="260">
                  <c:v>0.95243710691823902</c:v>
                </c:pt>
                <c:pt idx="261">
                  <c:v>0.95440251572326995</c:v>
                </c:pt>
                <c:pt idx="262">
                  <c:v>0.95518867924528295</c:v>
                </c:pt>
                <c:pt idx="263">
                  <c:v>0.95597484276729505</c:v>
                </c:pt>
                <c:pt idx="264">
                  <c:v>0.95676100628930805</c:v>
                </c:pt>
                <c:pt idx="265">
                  <c:v>0.95754716981132004</c:v>
                </c:pt>
                <c:pt idx="266">
                  <c:v>0.95911949685534503</c:v>
                </c:pt>
                <c:pt idx="267">
                  <c:v>0.95990566037735803</c:v>
                </c:pt>
                <c:pt idx="268">
                  <c:v>0.96069182389937102</c:v>
                </c:pt>
                <c:pt idx="269">
                  <c:v>0.96147798742138302</c:v>
                </c:pt>
                <c:pt idx="270">
                  <c:v>0.96187106918238996</c:v>
                </c:pt>
                <c:pt idx="271">
                  <c:v>0.96265723270440196</c:v>
                </c:pt>
                <c:pt idx="272">
                  <c:v>0.963836477987421</c:v>
                </c:pt>
                <c:pt idx="273">
                  <c:v>0.96501572327044005</c:v>
                </c:pt>
                <c:pt idx="274">
                  <c:v>0.96658805031446504</c:v>
                </c:pt>
                <c:pt idx="275">
                  <c:v>0.96737421383647804</c:v>
                </c:pt>
                <c:pt idx="276">
                  <c:v>0.96855345911949597</c:v>
                </c:pt>
                <c:pt idx="277">
                  <c:v>0.96894654088050303</c:v>
                </c:pt>
                <c:pt idx="278">
                  <c:v>0.97051886792452802</c:v>
                </c:pt>
                <c:pt idx="279">
                  <c:v>0.97091194968553396</c:v>
                </c:pt>
                <c:pt idx="280">
                  <c:v>0.97091194968553396</c:v>
                </c:pt>
                <c:pt idx="281">
                  <c:v>0.97091194968553396</c:v>
                </c:pt>
                <c:pt idx="282">
                  <c:v>0.97091194968553396</c:v>
                </c:pt>
                <c:pt idx="283">
                  <c:v>0.97091194968553396</c:v>
                </c:pt>
                <c:pt idx="284">
                  <c:v>0.97130503144654001</c:v>
                </c:pt>
                <c:pt idx="285">
                  <c:v>0.97209119496855301</c:v>
                </c:pt>
                <c:pt idx="286">
                  <c:v>0.97248427672955895</c:v>
                </c:pt>
                <c:pt idx="287">
                  <c:v>0.97248427672955895</c:v>
                </c:pt>
                <c:pt idx="288">
                  <c:v>0.97248427672955895</c:v>
                </c:pt>
                <c:pt idx="289">
                  <c:v>0.97248427672955895</c:v>
                </c:pt>
                <c:pt idx="290">
                  <c:v>0.97248427672955895</c:v>
                </c:pt>
                <c:pt idx="291">
                  <c:v>0.97248427672955895</c:v>
                </c:pt>
                <c:pt idx="292">
                  <c:v>0.97248427672955895</c:v>
                </c:pt>
                <c:pt idx="293">
                  <c:v>0.97248427672955895</c:v>
                </c:pt>
                <c:pt idx="294">
                  <c:v>0.97248427672955895</c:v>
                </c:pt>
                <c:pt idx="295">
                  <c:v>0.97248427672955895</c:v>
                </c:pt>
                <c:pt idx="296">
                  <c:v>0.97248427672955895</c:v>
                </c:pt>
                <c:pt idx="297">
                  <c:v>0.972877358490566</c:v>
                </c:pt>
                <c:pt idx="298">
                  <c:v>0.97327044025157206</c:v>
                </c:pt>
                <c:pt idx="299">
                  <c:v>0.973663522012578</c:v>
                </c:pt>
                <c:pt idx="300">
                  <c:v>0.97405660377358405</c:v>
                </c:pt>
                <c:pt idx="301">
                  <c:v>0.97405660377358405</c:v>
                </c:pt>
                <c:pt idx="302">
                  <c:v>0.97405660377358405</c:v>
                </c:pt>
                <c:pt idx="303">
                  <c:v>0.97405660377358405</c:v>
                </c:pt>
                <c:pt idx="304">
                  <c:v>0.97444968553459099</c:v>
                </c:pt>
                <c:pt idx="305">
                  <c:v>0.97444968553459099</c:v>
                </c:pt>
                <c:pt idx="306">
                  <c:v>0.97444968553459099</c:v>
                </c:pt>
                <c:pt idx="307">
                  <c:v>0.97444968553459099</c:v>
                </c:pt>
                <c:pt idx="308">
                  <c:v>0.97484276729559705</c:v>
                </c:pt>
                <c:pt idx="309">
                  <c:v>0.97484276729559705</c:v>
                </c:pt>
                <c:pt idx="310">
                  <c:v>0.97484276729559705</c:v>
                </c:pt>
                <c:pt idx="311">
                  <c:v>0.97484276729559705</c:v>
                </c:pt>
                <c:pt idx="312">
                  <c:v>0.97523584905660299</c:v>
                </c:pt>
                <c:pt idx="313">
                  <c:v>0.97523584905660299</c:v>
                </c:pt>
                <c:pt idx="314">
                  <c:v>0.97523584905660299</c:v>
                </c:pt>
                <c:pt idx="315">
                  <c:v>0.97523584905660299</c:v>
                </c:pt>
                <c:pt idx="316">
                  <c:v>0.97523584905660299</c:v>
                </c:pt>
                <c:pt idx="317">
                  <c:v>0.97562893081761004</c:v>
                </c:pt>
                <c:pt idx="318">
                  <c:v>0.97562893081761004</c:v>
                </c:pt>
                <c:pt idx="319">
                  <c:v>0.97562893081761004</c:v>
                </c:pt>
                <c:pt idx="320">
                  <c:v>0.97562893081761004</c:v>
                </c:pt>
                <c:pt idx="321">
                  <c:v>0.97641509433962204</c:v>
                </c:pt>
                <c:pt idx="322">
                  <c:v>0.97680817610062798</c:v>
                </c:pt>
                <c:pt idx="323">
                  <c:v>0.97720125786163503</c:v>
                </c:pt>
                <c:pt idx="324">
                  <c:v>0.97720125786163503</c:v>
                </c:pt>
                <c:pt idx="325">
                  <c:v>0.97759433962264097</c:v>
                </c:pt>
                <c:pt idx="326">
                  <c:v>0.97759433962264097</c:v>
                </c:pt>
                <c:pt idx="327">
                  <c:v>0.97759433962264097</c:v>
                </c:pt>
                <c:pt idx="328">
                  <c:v>0.97759433962264097</c:v>
                </c:pt>
                <c:pt idx="329">
                  <c:v>0.97798742138364703</c:v>
                </c:pt>
                <c:pt idx="330">
                  <c:v>0.97798742138364703</c:v>
                </c:pt>
                <c:pt idx="331">
                  <c:v>0.97798742138364703</c:v>
                </c:pt>
                <c:pt idx="332">
                  <c:v>0.97838050314465397</c:v>
                </c:pt>
                <c:pt idx="333">
                  <c:v>0.97877358490566002</c:v>
                </c:pt>
                <c:pt idx="334">
                  <c:v>0.97916666666666596</c:v>
                </c:pt>
                <c:pt idx="335">
                  <c:v>0.97916666666666596</c:v>
                </c:pt>
                <c:pt idx="336">
                  <c:v>0.97916666666666596</c:v>
                </c:pt>
                <c:pt idx="337">
                  <c:v>0.97955974842767302</c:v>
                </c:pt>
                <c:pt idx="338">
                  <c:v>0.97955974842767302</c:v>
                </c:pt>
                <c:pt idx="339">
                  <c:v>0.97955974842767302</c:v>
                </c:pt>
                <c:pt idx="340">
                  <c:v>0.97955974842767302</c:v>
                </c:pt>
                <c:pt idx="341">
                  <c:v>0.97955974842767302</c:v>
                </c:pt>
                <c:pt idx="342">
                  <c:v>0.97955974842767302</c:v>
                </c:pt>
                <c:pt idx="343">
                  <c:v>0.97955974842767302</c:v>
                </c:pt>
                <c:pt idx="344">
                  <c:v>0.97955974842767302</c:v>
                </c:pt>
                <c:pt idx="345">
                  <c:v>0.98034591194968501</c:v>
                </c:pt>
                <c:pt idx="346">
                  <c:v>0.98034591194968501</c:v>
                </c:pt>
                <c:pt idx="347">
                  <c:v>0.98034591194968501</c:v>
                </c:pt>
                <c:pt idx="348">
                  <c:v>0.98034591194968501</c:v>
                </c:pt>
                <c:pt idx="349">
                  <c:v>0.98034591194968501</c:v>
                </c:pt>
                <c:pt idx="350">
                  <c:v>0.98034591194968501</c:v>
                </c:pt>
                <c:pt idx="351">
                  <c:v>0.98034591194968501</c:v>
                </c:pt>
                <c:pt idx="352">
                  <c:v>0.98034591194968501</c:v>
                </c:pt>
                <c:pt idx="353">
                  <c:v>0.98034591194968501</c:v>
                </c:pt>
                <c:pt idx="354">
                  <c:v>0.98034591194968501</c:v>
                </c:pt>
                <c:pt idx="355">
                  <c:v>0.98034591194968501</c:v>
                </c:pt>
                <c:pt idx="356">
                  <c:v>0.98034591194968501</c:v>
                </c:pt>
                <c:pt idx="357">
                  <c:v>0.98034591194968501</c:v>
                </c:pt>
                <c:pt idx="358">
                  <c:v>0.98034591194968501</c:v>
                </c:pt>
                <c:pt idx="359">
                  <c:v>0.98113207547169801</c:v>
                </c:pt>
                <c:pt idx="360">
                  <c:v>0.98113207547169801</c:v>
                </c:pt>
                <c:pt idx="361">
                  <c:v>0.98113207547169801</c:v>
                </c:pt>
                <c:pt idx="362">
                  <c:v>0.98152515723270395</c:v>
                </c:pt>
                <c:pt idx="363">
                  <c:v>0.98152515723270395</c:v>
                </c:pt>
                <c:pt idx="364">
                  <c:v>0.98152515723270395</c:v>
                </c:pt>
                <c:pt idx="365">
                  <c:v>0.98152515723270395</c:v>
                </c:pt>
                <c:pt idx="366">
                  <c:v>0.98152515723270395</c:v>
                </c:pt>
                <c:pt idx="367">
                  <c:v>0.98152515723270395</c:v>
                </c:pt>
                <c:pt idx="368">
                  <c:v>0.98152515723270395</c:v>
                </c:pt>
                <c:pt idx="369">
                  <c:v>0.98152515723270395</c:v>
                </c:pt>
                <c:pt idx="370">
                  <c:v>0.98191823899371</c:v>
                </c:pt>
                <c:pt idx="371">
                  <c:v>0.98191823899371</c:v>
                </c:pt>
                <c:pt idx="372">
                  <c:v>0.98191823899371</c:v>
                </c:pt>
                <c:pt idx="373">
                  <c:v>0.98191823899371</c:v>
                </c:pt>
                <c:pt idx="374">
                  <c:v>0.98191823899371</c:v>
                </c:pt>
                <c:pt idx="375">
                  <c:v>0.98191823899371</c:v>
                </c:pt>
                <c:pt idx="376">
                  <c:v>0.98191823899371</c:v>
                </c:pt>
                <c:pt idx="377">
                  <c:v>0.98191823899371</c:v>
                </c:pt>
                <c:pt idx="378">
                  <c:v>0.98191823899371</c:v>
                </c:pt>
                <c:pt idx="379">
                  <c:v>0.98191823899371</c:v>
                </c:pt>
                <c:pt idx="380">
                  <c:v>0.98191823899371</c:v>
                </c:pt>
                <c:pt idx="381">
                  <c:v>0.98191823899371</c:v>
                </c:pt>
                <c:pt idx="382">
                  <c:v>0.982704402515723</c:v>
                </c:pt>
                <c:pt idx="383">
                  <c:v>0.982704402515723</c:v>
                </c:pt>
                <c:pt idx="384">
                  <c:v>0.982704402515723</c:v>
                </c:pt>
                <c:pt idx="385">
                  <c:v>0.982704402515723</c:v>
                </c:pt>
                <c:pt idx="386">
                  <c:v>0.982704402515723</c:v>
                </c:pt>
                <c:pt idx="387">
                  <c:v>0.982704402515723</c:v>
                </c:pt>
                <c:pt idx="388">
                  <c:v>0.982704402515723</c:v>
                </c:pt>
                <c:pt idx="389">
                  <c:v>0.982704402515723</c:v>
                </c:pt>
                <c:pt idx="390">
                  <c:v>0.982704402515723</c:v>
                </c:pt>
                <c:pt idx="391">
                  <c:v>0.98309748427672905</c:v>
                </c:pt>
                <c:pt idx="392">
                  <c:v>0.98309748427672905</c:v>
                </c:pt>
                <c:pt idx="393">
                  <c:v>0.98309748427672905</c:v>
                </c:pt>
                <c:pt idx="394">
                  <c:v>0.98309748427672905</c:v>
                </c:pt>
                <c:pt idx="395">
                  <c:v>0.98309748427672905</c:v>
                </c:pt>
                <c:pt idx="396">
                  <c:v>0.98309748427672905</c:v>
                </c:pt>
                <c:pt idx="397">
                  <c:v>0.98309748427672905</c:v>
                </c:pt>
                <c:pt idx="398">
                  <c:v>0.98309748427672905</c:v>
                </c:pt>
                <c:pt idx="399">
                  <c:v>0.98309748427672905</c:v>
                </c:pt>
                <c:pt idx="400">
                  <c:v>0.98309748427672905</c:v>
                </c:pt>
                <c:pt idx="401">
                  <c:v>0.98309748427672905</c:v>
                </c:pt>
                <c:pt idx="402">
                  <c:v>0.98309748427672905</c:v>
                </c:pt>
                <c:pt idx="403">
                  <c:v>0.98309748427672905</c:v>
                </c:pt>
                <c:pt idx="404">
                  <c:v>0.98309748427672905</c:v>
                </c:pt>
                <c:pt idx="405">
                  <c:v>0.98309748427672905</c:v>
                </c:pt>
                <c:pt idx="406">
                  <c:v>0.98309748427672905</c:v>
                </c:pt>
                <c:pt idx="407">
                  <c:v>0.98309748427672905</c:v>
                </c:pt>
                <c:pt idx="408">
                  <c:v>0.98466981132075404</c:v>
                </c:pt>
                <c:pt idx="409">
                  <c:v>0.98466981132075404</c:v>
                </c:pt>
                <c:pt idx="410">
                  <c:v>0.98506289308176098</c:v>
                </c:pt>
                <c:pt idx="411">
                  <c:v>0.98663522012578597</c:v>
                </c:pt>
                <c:pt idx="412">
                  <c:v>0.98742138364779797</c:v>
                </c:pt>
                <c:pt idx="413">
                  <c:v>0.98742138364779797</c:v>
                </c:pt>
                <c:pt idx="414">
                  <c:v>0.98977987421383595</c:v>
                </c:pt>
                <c:pt idx="415">
                  <c:v>0.99135220125786105</c:v>
                </c:pt>
                <c:pt idx="416">
                  <c:v>0.99213836477987405</c:v>
                </c:pt>
                <c:pt idx="417">
                  <c:v>0.99213836477987405</c:v>
                </c:pt>
                <c:pt idx="418">
                  <c:v>0.99253144654087999</c:v>
                </c:pt>
                <c:pt idx="419">
                  <c:v>0.99292452830188604</c:v>
                </c:pt>
                <c:pt idx="420">
                  <c:v>0.99292452830188604</c:v>
                </c:pt>
                <c:pt idx="421">
                  <c:v>0.99371069182389904</c:v>
                </c:pt>
                <c:pt idx="422">
                  <c:v>0.99371069182389904</c:v>
                </c:pt>
                <c:pt idx="423">
                  <c:v>0.99371069182389904</c:v>
                </c:pt>
                <c:pt idx="424">
                  <c:v>0.99371069182389904</c:v>
                </c:pt>
                <c:pt idx="425">
                  <c:v>0.99371069182389904</c:v>
                </c:pt>
                <c:pt idx="426">
                  <c:v>0.99371069182389904</c:v>
                </c:pt>
                <c:pt idx="427">
                  <c:v>0.99371069182389904</c:v>
                </c:pt>
                <c:pt idx="428">
                  <c:v>0.99371069182389904</c:v>
                </c:pt>
                <c:pt idx="429">
                  <c:v>0.99371069182389904</c:v>
                </c:pt>
                <c:pt idx="430">
                  <c:v>0.99371069182389904</c:v>
                </c:pt>
                <c:pt idx="431">
                  <c:v>0.99371069182389904</c:v>
                </c:pt>
                <c:pt idx="432">
                  <c:v>0.99371069182389904</c:v>
                </c:pt>
                <c:pt idx="433">
                  <c:v>0.99371069182389904</c:v>
                </c:pt>
                <c:pt idx="434">
                  <c:v>0.99371069182389904</c:v>
                </c:pt>
                <c:pt idx="435">
                  <c:v>0.99371069182389904</c:v>
                </c:pt>
                <c:pt idx="436">
                  <c:v>0.99371069182389904</c:v>
                </c:pt>
                <c:pt idx="437">
                  <c:v>0.99371069182389904</c:v>
                </c:pt>
                <c:pt idx="438">
                  <c:v>0.99371069182389904</c:v>
                </c:pt>
                <c:pt idx="439">
                  <c:v>0.99371069182389904</c:v>
                </c:pt>
                <c:pt idx="440">
                  <c:v>0.99371069182389904</c:v>
                </c:pt>
                <c:pt idx="441">
                  <c:v>0.99371069182389904</c:v>
                </c:pt>
                <c:pt idx="442">
                  <c:v>0.99371069182389904</c:v>
                </c:pt>
                <c:pt idx="443">
                  <c:v>0.99371069182389904</c:v>
                </c:pt>
                <c:pt idx="444">
                  <c:v>0.99371069182389904</c:v>
                </c:pt>
                <c:pt idx="445">
                  <c:v>0.99371069182389904</c:v>
                </c:pt>
                <c:pt idx="446">
                  <c:v>0.99371069182389904</c:v>
                </c:pt>
                <c:pt idx="447">
                  <c:v>0.99371069182389904</c:v>
                </c:pt>
                <c:pt idx="448">
                  <c:v>0.99371069182389904</c:v>
                </c:pt>
                <c:pt idx="449">
                  <c:v>0.99371069182389904</c:v>
                </c:pt>
                <c:pt idx="450">
                  <c:v>0.99371069182389904</c:v>
                </c:pt>
                <c:pt idx="451">
                  <c:v>0.99371069182389904</c:v>
                </c:pt>
                <c:pt idx="452">
                  <c:v>0.99371069182389904</c:v>
                </c:pt>
                <c:pt idx="453">
                  <c:v>0.99371069182389904</c:v>
                </c:pt>
                <c:pt idx="454">
                  <c:v>0.99371069182389904</c:v>
                </c:pt>
                <c:pt idx="455">
                  <c:v>0.99371069182389904</c:v>
                </c:pt>
                <c:pt idx="456">
                  <c:v>0.99371069182389904</c:v>
                </c:pt>
                <c:pt idx="457">
                  <c:v>0.99371069182389904</c:v>
                </c:pt>
                <c:pt idx="458">
                  <c:v>0.99371069182389904</c:v>
                </c:pt>
                <c:pt idx="459">
                  <c:v>0.99371069182389904</c:v>
                </c:pt>
                <c:pt idx="460">
                  <c:v>0.99371069182389904</c:v>
                </c:pt>
                <c:pt idx="461">
                  <c:v>0.99371069182389904</c:v>
                </c:pt>
                <c:pt idx="462">
                  <c:v>0.99371069182389904</c:v>
                </c:pt>
                <c:pt idx="463">
                  <c:v>0.99371069182389904</c:v>
                </c:pt>
                <c:pt idx="464">
                  <c:v>0.99371069182389904</c:v>
                </c:pt>
                <c:pt idx="465">
                  <c:v>0.99371069182389904</c:v>
                </c:pt>
                <c:pt idx="466">
                  <c:v>0.99371069182389904</c:v>
                </c:pt>
                <c:pt idx="467">
                  <c:v>0.99371069182389904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265856"/>
        <c:axId val="984266400"/>
        <c:extLst/>
      </c:lineChart>
      <c:catAx>
        <c:axId val="98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66400"/>
        <c:crosses val="autoZero"/>
        <c:auto val="1"/>
        <c:lblAlgn val="ctr"/>
        <c:lblOffset val="100"/>
        <c:noMultiLvlLbl val="0"/>
      </c:catAx>
      <c:valAx>
        <c:axId val="98426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NCG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6585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NCG range comparion for different classification methods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total_results!$D$2</c:f>
              <c:strCache>
                <c:ptCount val="1"/>
                <c:pt idx="0">
                  <c:v>Decision tree based classifiers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round/>
              <a:headEnd w="sm" len="sm"/>
              <a:tailEnd w="sm" len="sm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total_results!$D$1125:$D$1683</c:f>
                <c:numCache>
                  <c:formatCode>General</c:formatCode>
                  <c:ptCount val="559"/>
                  <c:pt idx="0">
                    <c:v>0.12708333333333299</c:v>
                  </c:pt>
                  <c:pt idx="1">
                    <c:v>0.19374999999999901</c:v>
                  </c:pt>
                  <c:pt idx="2">
                    <c:v>0.22222222222222199</c:v>
                  </c:pt>
                  <c:pt idx="3">
                    <c:v>0.23281249999999901</c:v>
                  </c:pt>
                  <c:pt idx="4">
                    <c:v>0.205416666666666</c:v>
                  </c:pt>
                  <c:pt idx="5">
                    <c:v>0.19181034482758599</c:v>
                  </c:pt>
                  <c:pt idx="6">
                    <c:v>0.1875</c:v>
                  </c:pt>
                  <c:pt idx="7">
                    <c:v>0.17652027027027001</c:v>
                  </c:pt>
                  <c:pt idx="8">
                    <c:v>0.173526422764227</c:v>
                  </c:pt>
                  <c:pt idx="9">
                    <c:v>0.16782407407407299</c:v>
                  </c:pt>
                  <c:pt idx="10">
                    <c:v>0.164115646258503</c:v>
                  </c:pt>
                  <c:pt idx="11">
                    <c:v>0.16194968553459099</c:v>
                  </c:pt>
                  <c:pt idx="12">
                    <c:v>0.159356725146198</c:v>
                  </c:pt>
                  <c:pt idx="13">
                    <c:v>0.15881147540983601</c:v>
                  </c:pt>
                  <c:pt idx="14">
                    <c:v>0.15727564102564101</c:v>
                  </c:pt>
                  <c:pt idx="15">
                    <c:v>0.14326690821256</c:v>
                  </c:pt>
                  <c:pt idx="16">
                    <c:v>0.14454908675799</c:v>
                  </c:pt>
                  <c:pt idx="17">
                    <c:v>0.148809523809523</c:v>
                  </c:pt>
                  <c:pt idx="18">
                    <c:v>0.139917695473251</c:v>
                  </c:pt>
                  <c:pt idx="19">
                    <c:v>0.144607843137254</c:v>
                  </c:pt>
                  <c:pt idx="20">
                    <c:v>0.138342696629213</c:v>
                  </c:pt>
                  <c:pt idx="21">
                    <c:v>0.132056451612903</c:v>
                  </c:pt>
                  <c:pt idx="22">
                    <c:v>0.128329037800687</c:v>
                  </c:pt>
                  <c:pt idx="23">
                    <c:v>0.13729166666666601</c:v>
                  </c:pt>
                  <c:pt idx="24">
                    <c:v>0.13572006472491899</c:v>
                  </c:pt>
                  <c:pt idx="25">
                    <c:v>0.142826257861635</c:v>
                  </c:pt>
                  <c:pt idx="26">
                    <c:v>0.13293195718654399</c:v>
                  </c:pt>
                  <c:pt idx="27">
                    <c:v>0.13113839285714199</c:v>
                  </c:pt>
                  <c:pt idx="28">
                    <c:v>0.130253623188405</c:v>
                  </c:pt>
                  <c:pt idx="29">
                    <c:v>0.12959039548022599</c:v>
                  </c:pt>
                  <c:pt idx="30">
                    <c:v>0.129046143250688</c:v>
                  </c:pt>
                  <c:pt idx="31">
                    <c:v>0.12945228494623601</c:v>
                  </c:pt>
                  <c:pt idx="32">
                    <c:v>0.12951115485564199</c:v>
                  </c:pt>
                  <c:pt idx="33">
                    <c:v>0.12988782051282</c:v>
                  </c:pt>
                  <c:pt idx="34">
                    <c:v>0.12941729323308199</c:v>
                  </c:pt>
                  <c:pt idx="35">
                    <c:v>0.122855392156862</c:v>
                  </c:pt>
                  <c:pt idx="36">
                    <c:v>0.123426258992805</c:v>
                  </c:pt>
                  <c:pt idx="37">
                    <c:v>0.124589201877934</c:v>
                  </c:pt>
                  <c:pt idx="38">
                    <c:v>0.12488505747126399</c:v>
                  </c:pt>
                  <c:pt idx="39">
                    <c:v>0.126787725225225</c:v>
                  </c:pt>
                  <c:pt idx="40">
                    <c:v>0.128200883002207</c:v>
                  </c:pt>
                  <c:pt idx="41">
                    <c:v>0.124255952380952</c:v>
                  </c:pt>
                  <c:pt idx="42">
                    <c:v>0.124668259023354</c:v>
                  </c:pt>
                  <c:pt idx="43">
                    <c:v>0.120898437499999</c:v>
                  </c:pt>
                  <c:pt idx="44">
                    <c:v>0.116820040899795</c:v>
                  </c:pt>
                  <c:pt idx="45">
                    <c:v>0.11954066265060199</c:v>
                  </c:pt>
                  <c:pt idx="46">
                    <c:v>0.121301775147928</c:v>
                  </c:pt>
                  <c:pt idx="47">
                    <c:v>0.12372819767441801</c:v>
                  </c:pt>
                  <c:pt idx="48">
                    <c:v>0.125892857142857</c:v>
                  </c:pt>
                  <c:pt idx="49">
                    <c:v>0.12353698501872599</c:v>
                  </c:pt>
                  <c:pt idx="50">
                    <c:v>0.125805709023941</c:v>
                  </c:pt>
                  <c:pt idx="51">
                    <c:v>0.121999547101449</c:v>
                  </c:pt>
                  <c:pt idx="52">
                    <c:v>0.12446524064171099</c:v>
                  </c:pt>
                  <c:pt idx="53">
                    <c:v>0.122752192982456</c:v>
                  </c:pt>
                  <c:pt idx="54">
                    <c:v>0.124751727115716</c:v>
                  </c:pt>
                  <c:pt idx="55">
                    <c:v>0.12313988095238</c:v>
                  </c:pt>
                  <c:pt idx="56">
                    <c:v>0.124968592964824</c:v>
                  </c:pt>
                  <c:pt idx="57">
                    <c:v>0.12383457095709501</c:v>
                  </c:pt>
                  <c:pt idx="58">
                    <c:v>0.121900406504064</c:v>
                  </c:pt>
                  <c:pt idx="59">
                    <c:v>0.12517109500805099</c:v>
                  </c:pt>
                  <c:pt idx="60">
                    <c:v>0.124900318979266</c:v>
                  </c:pt>
                  <c:pt idx="61">
                    <c:v>0.12413112164296999</c:v>
                  </c:pt>
                  <c:pt idx="62">
                    <c:v>0.123679577464788</c:v>
                  </c:pt>
                  <c:pt idx="63">
                    <c:v>0.12378875968992201</c:v>
                  </c:pt>
                  <c:pt idx="64">
                    <c:v>0.123415898617511</c:v>
                  </c:pt>
                  <c:pt idx="65">
                    <c:v>0.12330669710806599</c:v>
                  </c:pt>
                  <c:pt idx="66">
                    <c:v>0.11934389140271499</c:v>
                  </c:pt>
                  <c:pt idx="67">
                    <c:v>0.119674887892376</c:v>
                  </c:pt>
                  <c:pt idx="68">
                    <c:v>0.11969444444444401</c:v>
                  </c:pt>
                  <c:pt idx="69">
                    <c:v>0.116602422907489</c:v>
                  </c:pt>
                  <c:pt idx="70">
                    <c:v>0.117039665211062</c:v>
                  </c:pt>
                  <c:pt idx="71">
                    <c:v>0.117965367965368</c:v>
                  </c:pt>
                  <c:pt idx="72">
                    <c:v>0.11503040057224601</c:v>
                  </c:pt>
                  <c:pt idx="73">
                    <c:v>0.115398936170212</c:v>
                  </c:pt>
                  <c:pt idx="74">
                    <c:v>0.112913150492264</c:v>
                  </c:pt>
                  <c:pt idx="75">
                    <c:v>0.11403417015341701</c:v>
                  </c:pt>
                  <c:pt idx="76">
                    <c:v>0.111730636237897</c:v>
                  </c:pt>
                  <c:pt idx="77">
                    <c:v>0.11275720164609</c:v>
                  </c:pt>
                  <c:pt idx="78">
                    <c:v>0.11515539617486301</c:v>
                  </c:pt>
                  <c:pt idx="79">
                    <c:v>0.1140731292517</c:v>
                  </c:pt>
                  <c:pt idx="80">
                    <c:v>0.112169715447154</c:v>
                  </c:pt>
                  <c:pt idx="81">
                    <c:v>0.110998650472334</c:v>
                  </c:pt>
                  <c:pt idx="82">
                    <c:v>0.109139784946236</c:v>
                  </c:pt>
                  <c:pt idx="83">
                    <c:v>0.108057228915662</c:v>
                  </c:pt>
                  <c:pt idx="84">
                    <c:v>0.110266666666666</c:v>
                  </c:pt>
                  <c:pt idx="85">
                    <c:v>0.105038180610889</c:v>
                  </c:pt>
                  <c:pt idx="86">
                    <c:v>0.103753306878306</c:v>
                  </c:pt>
                  <c:pt idx="87">
                    <c:v>0.106431159420289</c:v>
                  </c:pt>
                  <c:pt idx="88">
                    <c:v>0.10510990813648199</c:v>
                  </c:pt>
                  <c:pt idx="89">
                    <c:v>0.10406045751633899</c:v>
                  </c:pt>
                  <c:pt idx="90">
                    <c:v>0.103352864583333</c:v>
                  </c:pt>
                  <c:pt idx="91">
                    <c:v>0.105706874189364</c:v>
                  </c:pt>
                  <c:pt idx="92">
                    <c:v>0.104933785529715</c:v>
                  </c:pt>
                  <c:pt idx="93">
                    <c:v>0.10384491634491599</c:v>
                  </c:pt>
                  <c:pt idx="94">
                    <c:v>0.102964743589743</c:v>
                  </c:pt>
                  <c:pt idx="95">
                    <c:v>0.10221104725415001</c:v>
                  </c:pt>
                  <c:pt idx="96">
                    <c:v>0.10070769720101699</c:v>
                  </c:pt>
                  <c:pt idx="97">
                    <c:v>9.9611850443599506E-2</c:v>
                  </c:pt>
                  <c:pt idx="98">
                    <c:v>9.8918876262626299E-2</c:v>
                  </c:pt>
                  <c:pt idx="99">
                    <c:v>9.8506289308175995E-2</c:v>
                  </c:pt>
                  <c:pt idx="100">
                    <c:v>9.7705200501253198E-2</c:v>
                  </c:pt>
                  <c:pt idx="101">
                    <c:v>9.6598002496878804E-2</c:v>
                  </c:pt>
                  <c:pt idx="102">
                    <c:v>9.60043532338309E-2</c:v>
                  </c:pt>
                  <c:pt idx="103">
                    <c:v>9.5647459727385406E-2</c:v>
                  </c:pt>
                  <c:pt idx="104">
                    <c:v>9.4984567901234607E-2</c:v>
                  </c:pt>
                  <c:pt idx="105">
                    <c:v>9.4134378843788294E-2</c:v>
                  </c:pt>
                  <c:pt idx="106">
                    <c:v>9.3711703431372403E-2</c:v>
                  </c:pt>
                  <c:pt idx="107">
                    <c:v>9.2948717948717896E-2</c:v>
                  </c:pt>
                  <c:pt idx="108">
                    <c:v>9.2533454987834496E-2</c:v>
                  </c:pt>
                  <c:pt idx="109">
                    <c:v>9.17045454545454E-2</c:v>
                  </c:pt>
                  <c:pt idx="110">
                    <c:v>9.1259057971014398E-2</c:v>
                  </c:pt>
                  <c:pt idx="111">
                    <c:v>9.1268050541516196E-2</c:v>
                  </c:pt>
                  <c:pt idx="112">
                    <c:v>9.0827338129496393E-2</c:v>
                  </c:pt>
                  <c:pt idx="113">
                    <c:v>9.0576463560334497E-2</c:v>
                  </c:pt>
                  <c:pt idx="114">
                    <c:v>8.9880952380952395E-2</c:v>
                  </c:pt>
                  <c:pt idx="115">
                    <c:v>9.2897390272834904E-2</c:v>
                  </c:pt>
                  <c:pt idx="116">
                    <c:v>9.2678782505910204E-2</c:v>
                  </c:pt>
                  <c:pt idx="117">
                    <c:v>9.1777090694935198E-2</c:v>
                  </c:pt>
                  <c:pt idx="118">
                    <c:v>9.1160504694835595E-2</c:v>
                  </c:pt>
                  <c:pt idx="119">
                    <c:v>8.7719298245614002E-2</c:v>
                  </c:pt>
                  <c:pt idx="120">
                    <c:v>8.7266899766899705E-2</c:v>
                  </c:pt>
                  <c:pt idx="121">
                    <c:v>8.7108013937282097E-2</c:v>
                  </c:pt>
                  <c:pt idx="122">
                    <c:v>8.6877893518518406E-2</c:v>
                  </c:pt>
                  <c:pt idx="123">
                    <c:v>8.9367070357554701E-2</c:v>
                  </c:pt>
                  <c:pt idx="124">
                    <c:v>8.9583333333333307E-2</c:v>
                  </c:pt>
                  <c:pt idx="125">
                    <c:v>8.9060710194730705E-2</c:v>
                  </c:pt>
                  <c:pt idx="126">
                    <c:v>8.8613013698630103E-2</c:v>
                  </c:pt>
                  <c:pt idx="127">
                    <c:v>8.7848407281001101E-2</c:v>
                  </c:pt>
                  <c:pt idx="128">
                    <c:v>8.7159863945578203E-2</c:v>
                  </c:pt>
                  <c:pt idx="129">
                    <c:v>8.65466101694915E-2</c:v>
                  </c:pt>
                  <c:pt idx="130">
                    <c:v>8.6148648648648504E-2</c:v>
                  </c:pt>
                  <c:pt idx="131">
                    <c:v>8.8678451178451106E-2</c:v>
                  </c:pt>
                  <c:pt idx="132">
                    <c:v>8.8366890380313007E-2</c:v>
                  </c:pt>
                  <c:pt idx="133">
                    <c:v>8.7897157190635497E-2</c:v>
                  </c:pt>
                  <c:pt idx="134">
                    <c:v>8.7430555555555498E-2</c:v>
                  </c:pt>
                  <c:pt idx="135">
                    <c:v>8.6863233665559203E-2</c:v>
                  </c:pt>
                  <c:pt idx="136">
                    <c:v>8.5865066225165404E-2</c:v>
                  </c:pt>
                  <c:pt idx="137">
                    <c:v>8.5616061606160504E-2</c:v>
                  </c:pt>
                  <c:pt idx="138">
                    <c:v>8.4683388157894696E-2</c:v>
                  </c:pt>
                  <c:pt idx="139">
                    <c:v>8.4200819672131097E-2</c:v>
                  </c:pt>
                  <c:pt idx="140">
                    <c:v>8.0950435729847503E-2</c:v>
                  </c:pt>
                  <c:pt idx="141">
                    <c:v>8.0788545059717706E-2</c:v>
                  </c:pt>
                  <c:pt idx="142">
                    <c:v>8.0188041125541204E-2</c:v>
                  </c:pt>
                  <c:pt idx="143">
                    <c:v>7.7231661272923399E-2</c:v>
                  </c:pt>
                  <c:pt idx="144">
                    <c:v>7.9818548387096705E-2</c:v>
                  </c:pt>
                  <c:pt idx="145">
                    <c:v>7.6379957127545597E-2</c:v>
                  </c:pt>
                  <c:pt idx="146">
                    <c:v>7.6923076923076802E-2</c:v>
                  </c:pt>
                  <c:pt idx="147">
                    <c:v>7.7076677316293807E-2</c:v>
                  </c:pt>
                  <c:pt idx="148">
                    <c:v>7.6545912951167805E-2</c:v>
                  </c:pt>
                  <c:pt idx="149">
                    <c:v>7.6964285714285693E-2</c:v>
                  </c:pt>
                  <c:pt idx="150">
                    <c:v>7.4136339662447204E-2</c:v>
                  </c:pt>
                  <c:pt idx="151">
                    <c:v>7.4408517350157702E-2</c:v>
                  </c:pt>
                  <c:pt idx="152">
                    <c:v>7.1540880503144597E-2</c:v>
                  </c:pt>
                  <c:pt idx="153">
                    <c:v>7.1914308176100603E-2</c:v>
                  </c:pt>
                  <c:pt idx="154">
                    <c:v>7.2831498951781995E-2</c:v>
                  </c:pt>
                  <c:pt idx="155">
                    <c:v>7.0656446540880394E-2</c:v>
                  </c:pt>
                  <c:pt idx="156">
                    <c:v>6.8101415094339604E-2</c:v>
                  </c:pt>
                  <c:pt idx="157">
                    <c:v>6.5841194968553396E-2</c:v>
                  </c:pt>
                  <c:pt idx="158">
                    <c:v>6.6411163522012595E-2</c:v>
                  </c:pt>
                  <c:pt idx="159">
                    <c:v>6.7230083857442294E-2</c:v>
                  </c:pt>
                  <c:pt idx="160">
                    <c:v>6.5055031446540901E-2</c:v>
                  </c:pt>
                  <c:pt idx="161">
                    <c:v>6.5461215932913902E-2</c:v>
                  </c:pt>
                  <c:pt idx="162">
                    <c:v>6.3463050314465502E-2</c:v>
                  </c:pt>
                  <c:pt idx="163">
                    <c:v>6.21396750524109E-2</c:v>
                  </c:pt>
                  <c:pt idx="164">
                    <c:v>6.2906184486373307E-2</c:v>
                  </c:pt>
                  <c:pt idx="165">
                    <c:v>6.11045597484276E-2</c:v>
                  </c:pt>
                  <c:pt idx="166">
                    <c:v>5.92898322851153E-2</c:v>
                  </c:pt>
                  <c:pt idx="167">
                    <c:v>6.0580450733752698E-2</c:v>
                  </c:pt>
                  <c:pt idx="168">
                    <c:v>5.9322589098532497E-2</c:v>
                  </c:pt>
                  <c:pt idx="169">
                    <c:v>6.0796645702306001E-2</c:v>
                  </c:pt>
                  <c:pt idx="170">
                    <c:v>5.9322589098532302E-2</c:v>
                  </c:pt>
                  <c:pt idx="171">
                    <c:v>5.7848532494758902E-2</c:v>
                  </c:pt>
                  <c:pt idx="172">
                    <c:v>5.90736373165619E-2</c:v>
                  </c:pt>
                  <c:pt idx="173">
                    <c:v>5.7697851153039798E-2</c:v>
                  </c:pt>
                  <c:pt idx="174">
                    <c:v>5.61910377358492E-2</c:v>
                  </c:pt>
                  <c:pt idx="175">
                    <c:v>5.75799266247378E-2</c:v>
                  </c:pt>
                  <c:pt idx="176">
                    <c:v>5.6485849056603803E-2</c:v>
                  </c:pt>
                  <c:pt idx="177">
                    <c:v>5.49790356394129E-2</c:v>
                  </c:pt>
                  <c:pt idx="178">
                    <c:v>5.3930817610062902E-2</c:v>
                  </c:pt>
                  <c:pt idx="179">
                    <c:v>5.51100628930817E-2</c:v>
                  </c:pt>
                  <c:pt idx="180">
                    <c:v>5.3996331236897399E-2</c:v>
                  </c:pt>
                  <c:pt idx="181">
                    <c:v>5.29350104821803E-2</c:v>
                  </c:pt>
                  <c:pt idx="182">
                    <c:v>5.1493710691823798E-2</c:v>
                  </c:pt>
                  <c:pt idx="183">
                    <c:v>5.0642033542976903E-2</c:v>
                  </c:pt>
                  <c:pt idx="184">
                    <c:v>5.00196540880503E-2</c:v>
                  </c:pt>
                  <c:pt idx="185">
                    <c:v>4.9004192872117401E-2</c:v>
                  </c:pt>
                  <c:pt idx="186">
                    <c:v>5.1212002096435998E-2</c:v>
                  </c:pt>
                  <c:pt idx="187">
                    <c:v>5.1166142557651902E-2</c:v>
                  </c:pt>
                  <c:pt idx="188">
                    <c:v>5.0805817610062802E-2</c:v>
                  </c:pt>
                  <c:pt idx="189">
                    <c:v>5.0314465408804902E-2</c:v>
                  </c:pt>
                  <c:pt idx="190">
                    <c:v>5.0150681341719003E-2</c:v>
                  </c:pt>
                  <c:pt idx="191">
                    <c:v>5.0085167714884603E-2</c:v>
                  </c:pt>
                  <c:pt idx="192">
                    <c:v>4.9986897274633103E-2</c:v>
                  </c:pt>
                  <c:pt idx="193">
                    <c:v>4.99541404612159E-2</c:v>
                  </c:pt>
                  <c:pt idx="194">
                    <c:v>4.9921383647798599E-2</c:v>
                  </c:pt>
                  <c:pt idx="195">
                    <c:v>4.9855870020964303E-2</c:v>
                  </c:pt>
                  <c:pt idx="196">
                    <c:v>4.98231132075471E-2</c:v>
                  </c:pt>
                  <c:pt idx="197">
                    <c:v>4.98231132075471E-2</c:v>
                  </c:pt>
                  <c:pt idx="198">
                    <c:v>4.98231132075471E-2</c:v>
                  </c:pt>
                  <c:pt idx="199">
                    <c:v>4.9757599580712797E-2</c:v>
                  </c:pt>
                  <c:pt idx="200">
                    <c:v>4.9626572327043997E-2</c:v>
                  </c:pt>
                  <c:pt idx="201">
                    <c:v>4.9626572327043997E-2</c:v>
                  </c:pt>
                  <c:pt idx="202">
                    <c:v>4.95938155136268E-2</c:v>
                  </c:pt>
                  <c:pt idx="203">
                    <c:v>4.9561058700209597E-2</c:v>
                  </c:pt>
                  <c:pt idx="204">
                    <c:v>4.9528301886792303E-2</c:v>
                  </c:pt>
                  <c:pt idx="205">
                    <c:v>4.9495545073375197E-2</c:v>
                  </c:pt>
                  <c:pt idx="206">
                    <c:v>4.9331761006289297E-2</c:v>
                  </c:pt>
                  <c:pt idx="207">
                    <c:v>4.9036949685534501E-2</c:v>
                  </c:pt>
                  <c:pt idx="208">
                    <c:v>4.8611111111111001E-2</c:v>
                  </c:pt>
                  <c:pt idx="209">
                    <c:v>4.8087002096436002E-2</c:v>
                  </c:pt>
                  <c:pt idx="210">
                    <c:v>4.7333595387840599E-2</c:v>
                  </c:pt>
                  <c:pt idx="211">
                    <c:v>4.6612945492662303E-2</c:v>
                  </c:pt>
                  <c:pt idx="212">
                    <c:v>4.5957809224318497E-2</c:v>
                  </c:pt>
                  <c:pt idx="213">
                    <c:v>4.5040618448637201E-2</c:v>
                  </c:pt>
                  <c:pt idx="214">
                    <c:v>4.3992400419287203E-2</c:v>
                  </c:pt>
                  <c:pt idx="215">
                    <c:v>4.5905398322851197E-2</c:v>
                  </c:pt>
                  <c:pt idx="216">
                    <c:v>4.3645178197065003E-2</c:v>
                  </c:pt>
                  <c:pt idx="217">
                    <c:v>4.2256289308176001E-2</c:v>
                  </c:pt>
                  <c:pt idx="218">
                    <c:v>4.1240828092243102E-2</c:v>
                  </c:pt>
                  <c:pt idx="219">
                    <c:v>3.9996069182389897E-2</c:v>
                  </c:pt>
                  <c:pt idx="220">
                    <c:v>3.8718553459119398E-2</c:v>
                  </c:pt>
                  <c:pt idx="221">
                    <c:v>3.7441037735848899E-2</c:v>
                  </c:pt>
                  <c:pt idx="222">
                    <c:v>3.6130765199161301E-2</c:v>
                  </c:pt>
                  <c:pt idx="223">
                    <c:v>3.4722222222222203E-2</c:v>
                  </c:pt>
                  <c:pt idx="224">
                    <c:v>3.3248165618448497E-2</c:v>
                  </c:pt>
                  <c:pt idx="225">
                    <c:v>3.4669811320754702E-2</c:v>
                  </c:pt>
                  <c:pt idx="226">
                    <c:v>3.2363731656184502E-2</c:v>
                  </c:pt>
                  <c:pt idx="227">
                    <c:v>3.06603773584904E-2</c:v>
                  </c:pt>
                  <c:pt idx="228">
                    <c:v>2.9939727463312402E-2</c:v>
                  </c:pt>
                  <c:pt idx="229">
                    <c:v>2.9022536687630902E-2</c:v>
                  </c:pt>
                  <c:pt idx="230">
                    <c:v>3.1381027253668703E-2</c:v>
                  </c:pt>
                  <c:pt idx="231">
                    <c:v>3.0758647798742E-2</c:v>
                  </c:pt>
                  <c:pt idx="232">
                    <c:v>3.3182651991614298E-2</c:v>
                  </c:pt>
                  <c:pt idx="233">
                    <c:v>3.2855083857442201E-2</c:v>
                  </c:pt>
                  <c:pt idx="234">
                    <c:v>3.5573899371069202E-2</c:v>
                  </c:pt>
                  <c:pt idx="235">
                    <c:v>3.5377358490566002E-2</c:v>
                  </c:pt>
                  <c:pt idx="236">
                    <c:v>3.5213574423479999E-2</c:v>
                  </c:pt>
                  <c:pt idx="237">
                    <c:v>3.5115303983228402E-2</c:v>
                  </c:pt>
                  <c:pt idx="238">
                    <c:v>3.5049790356394203E-2</c:v>
                  </c:pt>
                  <c:pt idx="239">
                    <c:v>3.4984276729559699E-2</c:v>
                  </c:pt>
                  <c:pt idx="240">
                    <c:v>3.4951519916142502E-2</c:v>
                  </c:pt>
                  <c:pt idx="241">
                    <c:v>3.4853249475890899E-2</c:v>
                  </c:pt>
                  <c:pt idx="242">
                    <c:v>3.4754979035639399E-2</c:v>
                  </c:pt>
                  <c:pt idx="243">
                    <c:v>3.4722222222222203E-2</c:v>
                  </c:pt>
                  <c:pt idx="244">
                    <c:v>3.4689465408804999E-2</c:v>
                  </c:pt>
                  <c:pt idx="245">
                    <c:v>3.4689465408804999E-2</c:v>
                  </c:pt>
                  <c:pt idx="246">
                    <c:v>3.4689465408804999E-2</c:v>
                  </c:pt>
                  <c:pt idx="247">
                    <c:v>3.4689465408804999E-2</c:v>
                  </c:pt>
                  <c:pt idx="248">
                    <c:v>3.4689465408804999E-2</c:v>
                  </c:pt>
                  <c:pt idx="249">
                    <c:v>3.4689465408804999E-2</c:v>
                  </c:pt>
                  <c:pt idx="250">
                    <c:v>3.4689465408804999E-2</c:v>
                  </c:pt>
                  <c:pt idx="251">
                    <c:v>3.4689465408804999E-2</c:v>
                  </c:pt>
                  <c:pt idx="252">
                    <c:v>3.4689465408804999E-2</c:v>
                  </c:pt>
                  <c:pt idx="253">
                    <c:v>3.4689465408804999E-2</c:v>
                  </c:pt>
                  <c:pt idx="254">
                    <c:v>3.4689465408804999E-2</c:v>
                  </c:pt>
                  <c:pt idx="255">
                    <c:v>3.4689465408804999E-2</c:v>
                  </c:pt>
                  <c:pt idx="256">
                    <c:v>3.4689465408804999E-2</c:v>
                  </c:pt>
                  <c:pt idx="257">
                    <c:v>3.4689465408804999E-2</c:v>
                  </c:pt>
                  <c:pt idx="258">
                    <c:v>3.4689465408804999E-2</c:v>
                  </c:pt>
                  <c:pt idx="259">
                    <c:v>3.4689465408804999E-2</c:v>
                  </c:pt>
                  <c:pt idx="260">
                    <c:v>3.4689465408804999E-2</c:v>
                  </c:pt>
                  <c:pt idx="261">
                    <c:v>3.4689465408804999E-2</c:v>
                  </c:pt>
                  <c:pt idx="262">
                    <c:v>3.4689465408804999E-2</c:v>
                  </c:pt>
                  <c:pt idx="263">
                    <c:v>3.4689465408804999E-2</c:v>
                  </c:pt>
                  <c:pt idx="264">
                    <c:v>3.4689465408804999E-2</c:v>
                  </c:pt>
                  <c:pt idx="265">
                    <c:v>3.4689465408804999E-2</c:v>
                  </c:pt>
                  <c:pt idx="266">
                    <c:v>3.4689465408804999E-2</c:v>
                  </c:pt>
                  <c:pt idx="267">
                    <c:v>3.4689465408804999E-2</c:v>
                  </c:pt>
                  <c:pt idx="268">
                    <c:v>3.4689465408804999E-2</c:v>
                  </c:pt>
                  <c:pt idx="269">
                    <c:v>3.4689465408804999E-2</c:v>
                  </c:pt>
                  <c:pt idx="270">
                    <c:v>3.4689465408804999E-2</c:v>
                  </c:pt>
                  <c:pt idx="271">
                    <c:v>3.4689465408804999E-2</c:v>
                  </c:pt>
                  <c:pt idx="272">
                    <c:v>3.4689465408804999E-2</c:v>
                  </c:pt>
                  <c:pt idx="273">
                    <c:v>3.4689465408804999E-2</c:v>
                  </c:pt>
                  <c:pt idx="274">
                    <c:v>3.4689465408804999E-2</c:v>
                  </c:pt>
                  <c:pt idx="275">
                    <c:v>3.4689465408804999E-2</c:v>
                  </c:pt>
                  <c:pt idx="276">
                    <c:v>3.4689465408804999E-2</c:v>
                  </c:pt>
                  <c:pt idx="277">
                    <c:v>3.4689465408804999E-2</c:v>
                  </c:pt>
                  <c:pt idx="278">
                    <c:v>3.4689465408804999E-2</c:v>
                  </c:pt>
                  <c:pt idx="279">
                    <c:v>3.4689465408804999E-2</c:v>
                  </c:pt>
                  <c:pt idx="280">
                    <c:v>3.4689465408804999E-2</c:v>
                  </c:pt>
                  <c:pt idx="281">
                    <c:v>3.4689465408804999E-2</c:v>
                  </c:pt>
                  <c:pt idx="282">
                    <c:v>3.4689465408804999E-2</c:v>
                  </c:pt>
                  <c:pt idx="283">
                    <c:v>3.4689465408804999E-2</c:v>
                  </c:pt>
                  <c:pt idx="284">
                    <c:v>3.4689465408804999E-2</c:v>
                  </c:pt>
                  <c:pt idx="285">
                    <c:v>3.4689465408804999E-2</c:v>
                  </c:pt>
                  <c:pt idx="286">
                    <c:v>3.4689465408804999E-2</c:v>
                  </c:pt>
                  <c:pt idx="287">
                    <c:v>3.4689465408804999E-2</c:v>
                  </c:pt>
                  <c:pt idx="288">
                    <c:v>3.4689465408804999E-2</c:v>
                  </c:pt>
                  <c:pt idx="289">
                    <c:v>3.4689465408804999E-2</c:v>
                  </c:pt>
                  <c:pt idx="290">
                    <c:v>3.4689465408804999E-2</c:v>
                  </c:pt>
                  <c:pt idx="291">
                    <c:v>3.4689465408804999E-2</c:v>
                  </c:pt>
                  <c:pt idx="292">
                    <c:v>3.4689465408804999E-2</c:v>
                  </c:pt>
                  <c:pt idx="293">
                    <c:v>3.4689465408804999E-2</c:v>
                  </c:pt>
                  <c:pt idx="294">
                    <c:v>3.4689465408804999E-2</c:v>
                  </c:pt>
                  <c:pt idx="295">
                    <c:v>3.4689465408804999E-2</c:v>
                  </c:pt>
                  <c:pt idx="296">
                    <c:v>3.4689465408804999E-2</c:v>
                  </c:pt>
                  <c:pt idx="297">
                    <c:v>3.4689465408804999E-2</c:v>
                  </c:pt>
                  <c:pt idx="298">
                    <c:v>3.4689465408804999E-2</c:v>
                  </c:pt>
                  <c:pt idx="299">
                    <c:v>3.4689465408804999E-2</c:v>
                  </c:pt>
                  <c:pt idx="300">
                    <c:v>3.4689465408804999E-2</c:v>
                  </c:pt>
                  <c:pt idx="301">
                    <c:v>3.4689465408804999E-2</c:v>
                  </c:pt>
                  <c:pt idx="302">
                    <c:v>3.4689465408804999E-2</c:v>
                  </c:pt>
                  <c:pt idx="303">
                    <c:v>3.4689465408804999E-2</c:v>
                  </c:pt>
                  <c:pt idx="304">
                    <c:v>3.4689465408804999E-2</c:v>
                  </c:pt>
                  <c:pt idx="305">
                    <c:v>3.4689465408804999E-2</c:v>
                  </c:pt>
                  <c:pt idx="306">
                    <c:v>3.4689465408804999E-2</c:v>
                  </c:pt>
                  <c:pt idx="307">
                    <c:v>3.4689465408804999E-2</c:v>
                  </c:pt>
                  <c:pt idx="308">
                    <c:v>3.4689465408804999E-2</c:v>
                  </c:pt>
                  <c:pt idx="309">
                    <c:v>3.4689465408804999E-2</c:v>
                  </c:pt>
                  <c:pt idx="310">
                    <c:v>3.4689465408804999E-2</c:v>
                  </c:pt>
                  <c:pt idx="311">
                    <c:v>3.4689465408804999E-2</c:v>
                  </c:pt>
                  <c:pt idx="312">
                    <c:v>3.4689465408804999E-2</c:v>
                  </c:pt>
                  <c:pt idx="313">
                    <c:v>3.4689465408804999E-2</c:v>
                  </c:pt>
                  <c:pt idx="314">
                    <c:v>3.4689465408804999E-2</c:v>
                  </c:pt>
                  <c:pt idx="315">
                    <c:v>3.4689465408804999E-2</c:v>
                  </c:pt>
                  <c:pt idx="316">
                    <c:v>3.4689465408804999E-2</c:v>
                  </c:pt>
                  <c:pt idx="317">
                    <c:v>3.4689465408804999E-2</c:v>
                  </c:pt>
                  <c:pt idx="318">
                    <c:v>3.4689465408804999E-2</c:v>
                  </c:pt>
                  <c:pt idx="319">
                    <c:v>3.4689465408804999E-2</c:v>
                  </c:pt>
                  <c:pt idx="320">
                    <c:v>3.4689465408804999E-2</c:v>
                  </c:pt>
                  <c:pt idx="321">
                    <c:v>3.4689465408804999E-2</c:v>
                  </c:pt>
                  <c:pt idx="322">
                    <c:v>3.4689465408804999E-2</c:v>
                  </c:pt>
                  <c:pt idx="323">
                    <c:v>3.4689465408804999E-2</c:v>
                  </c:pt>
                  <c:pt idx="324">
                    <c:v>3.4689465408804999E-2</c:v>
                  </c:pt>
                  <c:pt idx="325">
                    <c:v>3.4689465408804999E-2</c:v>
                  </c:pt>
                  <c:pt idx="326">
                    <c:v>3.4689465408804999E-2</c:v>
                  </c:pt>
                  <c:pt idx="327">
                    <c:v>3.4689465408804999E-2</c:v>
                  </c:pt>
                  <c:pt idx="328">
                    <c:v>3.4689465408804999E-2</c:v>
                  </c:pt>
                  <c:pt idx="329">
                    <c:v>3.4689465408804999E-2</c:v>
                  </c:pt>
                  <c:pt idx="330">
                    <c:v>3.4689465408804999E-2</c:v>
                  </c:pt>
                  <c:pt idx="331">
                    <c:v>3.4689465408804999E-2</c:v>
                  </c:pt>
                  <c:pt idx="332">
                    <c:v>3.4689465408804999E-2</c:v>
                  </c:pt>
                  <c:pt idx="333">
                    <c:v>3.4689465408804999E-2</c:v>
                  </c:pt>
                  <c:pt idx="334">
                    <c:v>2.9808700209643501E-2</c:v>
                  </c:pt>
                  <c:pt idx="335">
                    <c:v>2.9120807127882498E-2</c:v>
                  </c:pt>
                  <c:pt idx="336">
                    <c:v>2.86949685534592E-2</c:v>
                  </c:pt>
                  <c:pt idx="337">
                    <c:v>2.8170859538783899E-2</c:v>
                  </c:pt>
                  <c:pt idx="338">
                    <c:v>2.78760482180293E-2</c:v>
                  </c:pt>
                  <c:pt idx="339">
                    <c:v>2.75812368972746E-2</c:v>
                  </c:pt>
                  <c:pt idx="340">
                    <c:v>3.01166142557651E-2</c:v>
                  </c:pt>
                  <c:pt idx="341">
                    <c:v>3.0136268343815401E-2</c:v>
                  </c:pt>
                  <c:pt idx="342">
                    <c:v>3.0070754716981101E-2</c:v>
                  </c:pt>
                  <c:pt idx="343">
                    <c:v>3.0070754716981101E-2</c:v>
                  </c:pt>
                  <c:pt idx="344">
                    <c:v>2.9972484276729602E-2</c:v>
                  </c:pt>
                  <c:pt idx="345">
                    <c:v>2.9939727463312402E-2</c:v>
                  </c:pt>
                  <c:pt idx="346">
                    <c:v>2.9939727463312402E-2</c:v>
                  </c:pt>
                  <c:pt idx="347">
                    <c:v>2.9906970649895101E-2</c:v>
                  </c:pt>
                  <c:pt idx="348">
                    <c:v>2.9906970649895101E-2</c:v>
                  </c:pt>
                  <c:pt idx="349">
                    <c:v>2.9906970649895101E-2</c:v>
                  </c:pt>
                  <c:pt idx="350">
                    <c:v>2.9906970649895101E-2</c:v>
                  </c:pt>
                  <c:pt idx="351">
                    <c:v>2.9906970649895101E-2</c:v>
                  </c:pt>
                  <c:pt idx="352">
                    <c:v>2.9906970649895101E-2</c:v>
                  </c:pt>
                  <c:pt idx="353">
                    <c:v>2.9906970649895101E-2</c:v>
                  </c:pt>
                  <c:pt idx="354">
                    <c:v>2.9906970649895101E-2</c:v>
                  </c:pt>
                  <c:pt idx="355">
                    <c:v>2.9906970649895101E-2</c:v>
                  </c:pt>
                  <c:pt idx="356">
                    <c:v>2.9906970649895101E-2</c:v>
                  </c:pt>
                  <c:pt idx="357">
                    <c:v>2.9906970649895101E-2</c:v>
                  </c:pt>
                  <c:pt idx="358">
                    <c:v>2.9906970649895101E-2</c:v>
                  </c:pt>
                  <c:pt idx="359">
                    <c:v>2.9906970649895101E-2</c:v>
                  </c:pt>
                  <c:pt idx="360">
                    <c:v>2.9906970649895101E-2</c:v>
                  </c:pt>
                  <c:pt idx="361">
                    <c:v>2.9906970649895101E-2</c:v>
                  </c:pt>
                  <c:pt idx="362">
                    <c:v>2.9906970649895101E-2</c:v>
                  </c:pt>
                  <c:pt idx="363">
                    <c:v>2.9906970649895101E-2</c:v>
                  </c:pt>
                  <c:pt idx="364">
                    <c:v>2.9906970649895101E-2</c:v>
                  </c:pt>
                  <c:pt idx="365">
                    <c:v>2.9906970649895101E-2</c:v>
                  </c:pt>
                  <c:pt idx="366">
                    <c:v>2.9906970649895101E-2</c:v>
                  </c:pt>
                  <c:pt idx="367">
                    <c:v>2.9906970649895101E-2</c:v>
                  </c:pt>
                  <c:pt idx="368">
                    <c:v>2.9906970649895101E-2</c:v>
                  </c:pt>
                  <c:pt idx="369">
                    <c:v>2.9906970649895101E-2</c:v>
                  </c:pt>
                  <c:pt idx="370">
                    <c:v>2.9906970649895101E-2</c:v>
                  </c:pt>
                  <c:pt idx="371">
                    <c:v>2.9906970649895101E-2</c:v>
                  </c:pt>
                  <c:pt idx="372">
                    <c:v>2.9906970649895101E-2</c:v>
                  </c:pt>
                  <c:pt idx="373">
                    <c:v>2.9906970649895101E-2</c:v>
                  </c:pt>
                  <c:pt idx="374">
                    <c:v>2.9906970649895101E-2</c:v>
                  </c:pt>
                  <c:pt idx="375">
                    <c:v>2.9906970649895101E-2</c:v>
                  </c:pt>
                  <c:pt idx="376">
                    <c:v>2.9906970649895101E-2</c:v>
                  </c:pt>
                  <c:pt idx="377">
                    <c:v>2.9906970649895101E-2</c:v>
                  </c:pt>
                  <c:pt idx="378">
                    <c:v>2.9906970649895101E-2</c:v>
                  </c:pt>
                  <c:pt idx="379">
                    <c:v>2.9906970649895101E-2</c:v>
                  </c:pt>
                  <c:pt idx="380">
                    <c:v>2.9906970649895101E-2</c:v>
                  </c:pt>
                  <c:pt idx="381">
                    <c:v>2.9906970649895101E-2</c:v>
                  </c:pt>
                  <c:pt idx="382">
                    <c:v>2.9906970649895101E-2</c:v>
                  </c:pt>
                  <c:pt idx="383">
                    <c:v>2.9906970649895101E-2</c:v>
                  </c:pt>
                  <c:pt idx="384">
                    <c:v>2.9906970649895101E-2</c:v>
                  </c:pt>
                  <c:pt idx="385">
                    <c:v>2.9906970649895101E-2</c:v>
                  </c:pt>
                  <c:pt idx="386">
                    <c:v>2.9906970649895101E-2</c:v>
                  </c:pt>
                  <c:pt idx="387">
                    <c:v>2.9906970649895101E-2</c:v>
                  </c:pt>
                  <c:pt idx="388">
                    <c:v>2.9906970649895101E-2</c:v>
                  </c:pt>
                  <c:pt idx="389">
                    <c:v>2.9906970649895101E-2</c:v>
                  </c:pt>
                  <c:pt idx="390">
                    <c:v>2.9906970649895101E-2</c:v>
                  </c:pt>
                  <c:pt idx="391">
                    <c:v>2.9906970649895101E-2</c:v>
                  </c:pt>
                  <c:pt idx="392">
                    <c:v>2.9906970649895101E-2</c:v>
                  </c:pt>
                  <c:pt idx="393">
                    <c:v>2.9906970649895101E-2</c:v>
                  </c:pt>
                  <c:pt idx="394">
                    <c:v>2.9906970649895101E-2</c:v>
                  </c:pt>
                  <c:pt idx="395">
                    <c:v>2.9906970649895101E-2</c:v>
                  </c:pt>
                  <c:pt idx="396">
                    <c:v>2.9906970649895101E-2</c:v>
                  </c:pt>
                  <c:pt idx="397">
                    <c:v>2.9906970649895101E-2</c:v>
                  </c:pt>
                  <c:pt idx="398">
                    <c:v>2.9906970649895101E-2</c:v>
                  </c:pt>
                  <c:pt idx="399">
                    <c:v>2.9906970649895101E-2</c:v>
                  </c:pt>
                  <c:pt idx="400">
                    <c:v>2.9906970649895101E-2</c:v>
                  </c:pt>
                  <c:pt idx="401">
                    <c:v>2.9906970649895101E-2</c:v>
                  </c:pt>
                  <c:pt idx="402">
                    <c:v>2.9906970649895101E-2</c:v>
                  </c:pt>
                  <c:pt idx="403">
                    <c:v>2.9906970649895101E-2</c:v>
                  </c:pt>
                  <c:pt idx="404">
                    <c:v>2.9906970649895101E-2</c:v>
                  </c:pt>
                  <c:pt idx="405">
                    <c:v>2.9906970649895101E-2</c:v>
                  </c:pt>
                  <c:pt idx="406">
                    <c:v>2.9906970649895101E-2</c:v>
                  </c:pt>
                  <c:pt idx="407">
                    <c:v>2.47641509433962E-2</c:v>
                  </c:pt>
                  <c:pt idx="408">
                    <c:v>2.4010744234800801E-2</c:v>
                  </c:pt>
                  <c:pt idx="409">
                    <c:v>2.3388364779874101E-2</c:v>
                  </c:pt>
                  <c:pt idx="410">
                    <c:v>2.3093553459119499E-2</c:v>
                  </c:pt>
                  <c:pt idx="411">
                    <c:v>1.7361111111111101E-2</c:v>
                  </c:pt>
                  <c:pt idx="412">
                    <c:v>1.4544025157232601E-2</c:v>
                  </c:pt>
                  <c:pt idx="413">
                    <c:v>1.4085429769392E-2</c:v>
                  </c:pt>
                  <c:pt idx="414">
                    <c:v>1.3069968553459099E-2</c:v>
                  </c:pt>
                  <c:pt idx="415">
                    <c:v>1.2840670859538701E-2</c:v>
                  </c:pt>
                  <c:pt idx="416">
                    <c:v>1.270964360587E-2</c:v>
                  </c:pt>
                  <c:pt idx="417">
                    <c:v>1.25786163522012E-2</c:v>
                  </c:pt>
                  <c:pt idx="418">
                    <c:v>1.2480345911949599E-2</c:v>
                  </c:pt>
                  <c:pt idx="419">
                    <c:v>1.24148322851153E-2</c:v>
                  </c:pt>
                  <c:pt idx="420">
                    <c:v>1.2382075471697999E-2</c:v>
                  </c:pt>
                  <c:pt idx="421">
                    <c:v>1.2382075471697999E-2</c:v>
                  </c:pt>
                  <c:pt idx="422">
                    <c:v>1.2382075471697999E-2</c:v>
                  </c:pt>
                  <c:pt idx="423">
                    <c:v>1.2382075471697999E-2</c:v>
                  </c:pt>
                  <c:pt idx="424">
                    <c:v>1.2382075471697999E-2</c:v>
                  </c:pt>
                  <c:pt idx="425">
                    <c:v>1.2382075471697999E-2</c:v>
                  </c:pt>
                  <c:pt idx="426">
                    <c:v>1.2382075471697999E-2</c:v>
                  </c:pt>
                  <c:pt idx="427">
                    <c:v>1.2382075471697999E-2</c:v>
                  </c:pt>
                  <c:pt idx="428">
                    <c:v>1.2382075471697999E-2</c:v>
                  </c:pt>
                  <c:pt idx="429">
                    <c:v>1.2382075471697999E-2</c:v>
                  </c:pt>
                  <c:pt idx="430">
                    <c:v>1.2382075471697999E-2</c:v>
                  </c:pt>
                  <c:pt idx="431">
                    <c:v>1.2382075471697999E-2</c:v>
                  </c:pt>
                  <c:pt idx="432">
                    <c:v>1.2382075471697999E-2</c:v>
                  </c:pt>
                  <c:pt idx="433">
                    <c:v>1.2382075471697999E-2</c:v>
                  </c:pt>
                  <c:pt idx="434">
                    <c:v>1.2382075471697999E-2</c:v>
                  </c:pt>
                  <c:pt idx="435">
                    <c:v>1.2382075471697999E-2</c:v>
                  </c:pt>
                  <c:pt idx="436">
                    <c:v>1.2382075471697999E-2</c:v>
                  </c:pt>
                  <c:pt idx="437">
                    <c:v>1.2382075471697999E-2</c:v>
                  </c:pt>
                  <c:pt idx="438">
                    <c:v>1.2382075471697999E-2</c:v>
                  </c:pt>
                  <c:pt idx="439">
                    <c:v>1.2382075471697999E-2</c:v>
                  </c:pt>
                  <c:pt idx="440">
                    <c:v>1.2382075471697999E-2</c:v>
                  </c:pt>
                  <c:pt idx="441">
                    <c:v>1.2382075471697999E-2</c:v>
                  </c:pt>
                  <c:pt idx="442">
                    <c:v>1.2382075471697999E-2</c:v>
                  </c:pt>
                  <c:pt idx="443">
                    <c:v>1.2382075471697999E-2</c:v>
                  </c:pt>
                  <c:pt idx="444">
                    <c:v>1.2382075471697999E-2</c:v>
                  </c:pt>
                  <c:pt idx="445">
                    <c:v>1.2382075471697999E-2</c:v>
                  </c:pt>
                  <c:pt idx="446">
                    <c:v>1.2382075471697999E-2</c:v>
                  </c:pt>
                  <c:pt idx="447">
                    <c:v>1.2382075471697999E-2</c:v>
                  </c:pt>
                  <c:pt idx="448">
                    <c:v>1.2382075471697999E-2</c:v>
                  </c:pt>
                  <c:pt idx="449">
                    <c:v>1.2382075471697999E-2</c:v>
                  </c:pt>
                  <c:pt idx="450">
                    <c:v>1.2382075471697999E-2</c:v>
                  </c:pt>
                  <c:pt idx="451">
                    <c:v>1.2382075471697999E-2</c:v>
                  </c:pt>
                  <c:pt idx="452">
                    <c:v>1.2382075471697999E-2</c:v>
                  </c:pt>
                  <c:pt idx="453">
                    <c:v>1.2382075471697999E-2</c:v>
                  </c:pt>
                  <c:pt idx="454">
                    <c:v>1.2382075471697999E-2</c:v>
                  </c:pt>
                  <c:pt idx="455">
                    <c:v>1.2382075471697999E-2</c:v>
                  </c:pt>
                  <c:pt idx="456">
                    <c:v>1.2382075471697999E-2</c:v>
                  </c:pt>
                  <c:pt idx="457">
                    <c:v>1.2382075471697999E-2</c:v>
                  </c:pt>
                  <c:pt idx="458">
                    <c:v>1.2382075471697999E-2</c:v>
                  </c:pt>
                  <c:pt idx="459">
                    <c:v>1.2382075471697999E-2</c:v>
                  </c:pt>
                  <c:pt idx="460">
                    <c:v>1.2382075471697999E-2</c:v>
                  </c:pt>
                  <c:pt idx="461">
                    <c:v>1.2382075471697999E-2</c:v>
                  </c:pt>
                  <c:pt idx="462">
                    <c:v>1.2382075471697999E-2</c:v>
                  </c:pt>
                  <c:pt idx="463">
                    <c:v>1.2382075471697999E-2</c:v>
                  </c:pt>
                  <c:pt idx="464">
                    <c:v>1.2382075471697999E-2</c:v>
                  </c:pt>
                  <c:pt idx="465">
                    <c:v>1.2382075471697999E-2</c:v>
                  </c:pt>
                  <c:pt idx="466">
                    <c:v>1.2382075471697999E-2</c:v>
                  </c:pt>
                  <c:pt idx="467">
                    <c:v>1.2382075471697999E-2</c:v>
                  </c:pt>
                  <c:pt idx="468">
                    <c:v>5.7979559748427799E-3</c:v>
                  </c:pt>
                  <c:pt idx="469">
                    <c:v>3.1446540880503099E-3</c:v>
                  </c:pt>
                  <c:pt idx="470">
                    <c:v>6.5513626834268202E-5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total_results!$D$564:$D$1122</c:f>
                <c:numCache>
                  <c:formatCode>General</c:formatCode>
                  <c:ptCount val="559"/>
                  <c:pt idx="0">
                    <c:v>0.85291666666666599</c:v>
                  </c:pt>
                  <c:pt idx="1">
                    <c:v>0.60624999999999996</c:v>
                  </c:pt>
                  <c:pt idx="2">
                    <c:v>0.44444444444444398</c:v>
                  </c:pt>
                  <c:pt idx="3">
                    <c:v>0.46718749999999998</c:v>
                  </c:pt>
                  <c:pt idx="4">
                    <c:v>0.39458333333333301</c:v>
                  </c:pt>
                  <c:pt idx="5">
                    <c:v>0.38750000000000001</c:v>
                  </c:pt>
                  <c:pt idx="6">
                    <c:v>0.35795454545454503</c:v>
                  </c:pt>
                  <c:pt idx="7">
                    <c:v>0.38834459459459397</c:v>
                  </c:pt>
                  <c:pt idx="8">
                    <c:v>0.36061991869918703</c:v>
                  </c:pt>
                  <c:pt idx="9">
                    <c:v>0.36550925925925898</c:v>
                  </c:pt>
                  <c:pt idx="10">
                    <c:v>0.34404761904761899</c:v>
                  </c:pt>
                  <c:pt idx="11">
                    <c:v>0.34371069182389902</c:v>
                  </c:pt>
                  <c:pt idx="12">
                    <c:v>0.34941520467836201</c:v>
                  </c:pt>
                  <c:pt idx="13">
                    <c:v>0.33135245901639299</c:v>
                  </c:pt>
                  <c:pt idx="14">
                    <c:v>0.31810897435897401</c:v>
                  </c:pt>
                  <c:pt idx="15">
                    <c:v>0.31905193236714902</c:v>
                  </c:pt>
                  <c:pt idx="16">
                    <c:v>0.31846461187214598</c:v>
                  </c:pt>
                  <c:pt idx="17">
                    <c:v>0.31482683982683901</c:v>
                  </c:pt>
                  <c:pt idx="18">
                    <c:v>0.30452674897119297</c:v>
                  </c:pt>
                  <c:pt idx="19">
                    <c:v>0.31303921568627402</c:v>
                  </c:pt>
                  <c:pt idx="20">
                    <c:v>0.311095505617977</c:v>
                  </c:pt>
                  <c:pt idx="21">
                    <c:v>0.31848118279569798</c:v>
                  </c:pt>
                  <c:pt idx="22">
                    <c:v>0.31496993127147699</c:v>
                  </c:pt>
                  <c:pt idx="23">
                    <c:v>0.30270833333333302</c:v>
                  </c:pt>
                  <c:pt idx="24">
                    <c:v>0.30894012944983801</c:v>
                  </c:pt>
                  <c:pt idx="25">
                    <c:v>0.29962657232704398</c:v>
                  </c:pt>
                  <c:pt idx="26">
                    <c:v>0.29826070336391403</c:v>
                  </c:pt>
                  <c:pt idx="27">
                    <c:v>0.28850446428571402</c:v>
                  </c:pt>
                  <c:pt idx="28">
                    <c:v>0.28713768115942001</c:v>
                  </c:pt>
                  <c:pt idx="29">
                    <c:v>0.293290960451977</c:v>
                  </c:pt>
                  <c:pt idx="30">
                    <c:v>0.28335055096418699</c:v>
                  </c:pt>
                  <c:pt idx="31">
                    <c:v>0.27377352150537598</c:v>
                  </c:pt>
                  <c:pt idx="32">
                    <c:v>0.27915026246719099</c:v>
                  </c:pt>
                  <c:pt idx="33">
                    <c:v>0.277035256410256</c:v>
                  </c:pt>
                  <c:pt idx="34">
                    <c:v>0.275093984962406</c:v>
                  </c:pt>
                  <c:pt idx="35">
                    <c:v>0.26685049019607798</c:v>
                  </c:pt>
                  <c:pt idx="36">
                    <c:v>0.27873201438848899</c:v>
                  </c:pt>
                  <c:pt idx="37">
                    <c:v>0.26907276995305102</c:v>
                  </c:pt>
                  <c:pt idx="38">
                    <c:v>0.27442528735632099</c:v>
                  </c:pt>
                  <c:pt idx="39">
                    <c:v>0.27118524774774699</c:v>
                  </c:pt>
                  <c:pt idx="40">
                    <c:v>0.27511037527593801</c:v>
                  </c:pt>
                  <c:pt idx="41">
                    <c:v>0.27184794372294302</c:v>
                  </c:pt>
                  <c:pt idx="42">
                    <c:v>0.27023619957537098</c:v>
                  </c:pt>
                  <c:pt idx="43">
                    <c:v>0.2666015625</c:v>
                  </c:pt>
                  <c:pt idx="44">
                    <c:v>0.26968302658486698</c:v>
                  </c:pt>
                  <c:pt idx="45">
                    <c:v>0.26539909638554199</c:v>
                  </c:pt>
                  <c:pt idx="46">
                    <c:v>0.25739644970414199</c:v>
                  </c:pt>
                  <c:pt idx="47">
                    <c:v>0.25999273255813898</c:v>
                  </c:pt>
                  <c:pt idx="48">
                    <c:v>0.26839285714285699</c:v>
                  </c:pt>
                  <c:pt idx="49">
                    <c:v>0.26354166666666601</c:v>
                  </c:pt>
                  <c:pt idx="50">
                    <c:v>0.26038213627992601</c:v>
                  </c:pt>
                  <c:pt idx="51">
                    <c:v>0.25843523550724601</c:v>
                  </c:pt>
                  <c:pt idx="52">
                    <c:v>0.25949197860962497</c:v>
                  </c:pt>
                  <c:pt idx="53">
                    <c:v>0.245668859649122</c:v>
                  </c:pt>
                  <c:pt idx="54">
                    <c:v>0.23742443868739099</c:v>
                  </c:pt>
                  <c:pt idx="55">
                    <c:v>0.22890093537414899</c:v>
                  </c:pt>
                  <c:pt idx="56">
                    <c:v>0.22126256281407</c:v>
                  </c:pt>
                  <c:pt idx="57">
                    <c:v>0.221709983498349</c:v>
                  </c:pt>
                  <c:pt idx="58">
                    <c:v>0.22395325203252001</c:v>
                  </c:pt>
                  <c:pt idx="59">
                    <c:v>0.22120571658615101</c:v>
                  </c:pt>
                  <c:pt idx="60">
                    <c:v>0.21002791068580501</c:v>
                  </c:pt>
                  <c:pt idx="61">
                    <c:v>0.20240916271721901</c:v>
                  </c:pt>
                  <c:pt idx="62">
                    <c:v>0.204489436619718</c:v>
                  </c:pt>
                  <c:pt idx="63">
                    <c:v>0.20597868217054199</c:v>
                  </c:pt>
                  <c:pt idx="64">
                    <c:v>0.207459677419354</c:v>
                  </c:pt>
                  <c:pt idx="65">
                    <c:v>0.20454718417047099</c:v>
                  </c:pt>
                  <c:pt idx="66">
                    <c:v>0.20192307692307601</c:v>
                  </c:pt>
                  <c:pt idx="67">
                    <c:v>0.20319506726457401</c:v>
                  </c:pt>
                  <c:pt idx="68">
                    <c:v>0.20430555555555499</c:v>
                  </c:pt>
                  <c:pt idx="69">
                    <c:v>0.20894823788546199</c:v>
                  </c:pt>
                  <c:pt idx="70">
                    <c:v>0.20610443959242999</c:v>
                  </c:pt>
                  <c:pt idx="71">
                    <c:v>0.202380952380952</c:v>
                  </c:pt>
                  <c:pt idx="72">
                    <c:v>0.19741595135908399</c:v>
                  </c:pt>
                  <c:pt idx="73">
                    <c:v>0.185877659574468</c:v>
                  </c:pt>
                  <c:pt idx="74">
                    <c:v>0.178226090014064</c:v>
                  </c:pt>
                  <c:pt idx="75">
                    <c:v>0.16588214783821401</c:v>
                  </c:pt>
                  <c:pt idx="76">
                    <c:v>0.16959716459197699</c:v>
                  </c:pt>
                  <c:pt idx="77">
                    <c:v>0.17037037037037001</c:v>
                  </c:pt>
                  <c:pt idx="78">
                    <c:v>0.16681181693989</c:v>
                  </c:pt>
                  <c:pt idx="79">
                    <c:v>0.17041666666666599</c:v>
                  </c:pt>
                  <c:pt idx="80">
                    <c:v>0.17482215447154401</c:v>
                  </c:pt>
                  <c:pt idx="81">
                    <c:v>0.17887989203778601</c:v>
                  </c:pt>
                  <c:pt idx="82">
                    <c:v>0.179166666666666</c:v>
                  </c:pt>
                  <c:pt idx="83">
                    <c:v>0.16905120481927699</c:v>
                  </c:pt>
                  <c:pt idx="84">
                    <c:v>0.16893333333333299</c:v>
                  </c:pt>
                  <c:pt idx="85">
                    <c:v>0.16149568393094299</c:v>
                  </c:pt>
                  <c:pt idx="86">
                    <c:v>0.161326058201058</c:v>
                  </c:pt>
                  <c:pt idx="87">
                    <c:v>0.16155303030303</c:v>
                  </c:pt>
                  <c:pt idx="88">
                    <c:v>0.15748851706036701</c:v>
                  </c:pt>
                  <c:pt idx="89">
                    <c:v>0.15005718954248301</c:v>
                  </c:pt>
                  <c:pt idx="90">
                    <c:v>0.14664713541666599</c:v>
                  </c:pt>
                  <c:pt idx="91">
                    <c:v>0.14721141374837801</c:v>
                  </c:pt>
                  <c:pt idx="92">
                    <c:v>0.14661660206718299</c:v>
                  </c:pt>
                  <c:pt idx="93">
                    <c:v>0.147120334620334</c:v>
                  </c:pt>
                  <c:pt idx="94">
                    <c:v>0.146266025641025</c:v>
                  </c:pt>
                  <c:pt idx="95">
                    <c:v>0.14606481481481401</c:v>
                  </c:pt>
                  <c:pt idx="96">
                    <c:v>0.14700222646310401</c:v>
                  </c:pt>
                  <c:pt idx="97">
                    <c:v>0.150578263624841</c:v>
                  </c:pt>
                  <c:pt idx="98">
                    <c:v>0.150323547979797</c:v>
                  </c:pt>
                  <c:pt idx="99">
                    <c:v>0.15017295597484201</c:v>
                  </c:pt>
                  <c:pt idx="100">
                    <c:v>0.15003916040100199</c:v>
                  </c:pt>
                  <c:pt idx="101">
                    <c:v>0.15321473158551799</c:v>
                  </c:pt>
                  <c:pt idx="102">
                    <c:v>0.15287624378109399</c:v>
                  </c:pt>
                  <c:pt idx="103">
                    <c:v>0.15565365551425001</c:v>
                  </c:pt>
                  <c:pt idx="104">
                    <c:v>0.155385802469135</c:v>
                  </c:pt>
                  <c:pt idx="105">
                    <c:v>0.15531211562115599</c:v>
                  </c:pt>
                  <c:pt idx="106">
                    <c:v>0.14158241421568599</c:v>
                  </c:pt>
                  <c:pt idx="107">
                    <c:v>0.14478021978021899</c:v>
                  </c:pt>
                  <c:pt idx="108">
                    <c:v>0.14797749391727399</c:v>
                  </c:pt>
                  <c:pt idx="109">
                    <c:v>0.147931818181818</c:v>
                  </c:pt>
                  <c:pt idx="110">
                    <c:v>0.150769927536231</c:v>
                  </c:pt>
                  <c:pt idx="111">
                    <c:v>0.153136281588447</c:v>
                  </c:pt>
                  <c:pt idx="112">
                    <c:v>0.15593525179856099</c:v>
                  </c:pt>
                  <c:pt idx="113">
                    <c:v>0.152075866188769</c:v>
                  </c:pt>
                  <c:pt idx="114">
                    <c:v>0.14547619047619001</c:v>
                  </c:pt>
                  <c:pt idx="115">
                    <c:v>0.14162218268090099</c:v>
                  </c:pt>
                  <c:pt idx="116">
                    <c:v>0.14420065011820299</c:v>
                  </c:pt>
                  <c:pt idx="117">
                    <c:v>0.14391195524146</c:v>
                  </c:pt>
                  <c:pt idx="118">
                    <c:v>0.14052963615023401</c:v>
                  </c:pt>
                  <c:pt idx="119">
                    <c:v>0.14315789473684201</c:v>
                  </c:pt>
                  <c:pt idx="120">
                    <c:v>0.13965617715617701</c:v>
                  </c:pt>
                  <c:pt idx="121">
                    <c:v>0.13832752613240401</c:v>
                  </c:pt>
                  <c:pt idx="122">
                    <c:v>0.13742766203703699</c:v>
                  </c:pt>
                  <c:pt idx="123">
                    <c:v>0.134162341407151</c:v>
                  </c:pt>
                  <c:pt idx="124">
                    <c:v>0.133520114942528</c:v>
                  </c:pt>
                  <c:pt idx="125">
                    <c:v>0.123997709049255</c:v>
                  </c:pt>
                  <c:pt idx="126">
                    <c:v>0.12714041095890399</c:v>
                  </c:pt>
                  <c:pt idx="127">
                    <c:v>0.12648606370875901</c:v>
                  </c:pt>
                  <c:pt idx="128">
                    <c:v>0.12644557823129199</c:v>
                  </c:pt>
                  <c:pt idx="129">
                    <c:v>0.123283898305084</c:v>
                  </c:pt>
                  <c:pt idx="130">
                    <c:v>0.126013513513513</c:v>
                  </c:pt>
                  <c:pt idx="131">
                    <c:v>0.12276936026936</c:v>
                  </c:pt>
                  <c:pt idx="132">
                    <c:v>0.122706935123042</c:v>
                  </c:pt>
                  <c:pt idx="133">
                    <c:v>0.115447324414715</c:v>
                  </c:pt>
                  <c:pt idx="134">
                    <c:v>0.11223611111111099</c:v>
                  </c:pt>
                  <c:pt idx="135">
                    <c:v>0.10582779623477299</c:v>
                  </c:pt>
                  <c:pt idx="136">
                    <c:v>0.108505794701986</c:v>
                  </c:pt>
                  <c:pt idx="137">
                    <c:v>0.10514301430143</c:v>
                  </c:pt>
                  <c:pt idx="138">
                    <c:v>0.105777138157894</c:v>
                  </c:pt>
                  <c:pt idx="139">
                    <c:v>0.108913934426229</c:v>
                  </c:pt>
                  <c:pt idx="140">
                    <c:v>0.10793845315904101</c:v>
                  </c:pt>
                  <c:pt idx="141">
                    <c:v>0.104553474484256</c:v>
                  </c:pt>
                  <c:pt idx="142">
                    <c:v>0.10163014069263999</c:v>
                  </c:pt>
                  <c:pt idx="143">
                    <c:v>9.7201995685005302E-2</c:v>
                  </c:pt>
                  <c:pt idx="144">
                    <c:v>9.6955645161290294E-2</c:v>
                  </c:pt>
                  <c:pt idx="145">
                    <c:v>9.3716505894962304E-2</c:v>
                  </c:pt>
                  <c:pt idx="146">
                    <c:v>8.9743589743589702E-2</c:v>
                  </c:pt>
                  <c:pt idx="147">
                    <c:v>8.9057507987220494E-2</c:v>
                  </c:pt>
                  <c:pt idx="148">
                    <c:v>9.1925424628449895E-2</c:v>
                  </c:pt>
                  <c:pt idx="149">
                    <c:v>9.0337301587301494E-2</c:v>
                  </c:pt>
                  <c:pt idx="150">
                    <c:v>8.7256065400843894E-2</c:v>
                  </c:pt>
                  <c:pt idx="151">
                    <c:v>8.5843848580441501E-2</c:v>
                  </c:pt>
                  <c:pt idx="152">
                    <c:v>8.2547169811320695E-2</c:v>
                  </c:pt>
                  <c:pt idx="153">
                    <c:v>8.5003930817609999E-2</c:v>
                  </c:pt>
                  <c:pt idx="154">
                    <c:v>8.3772274633123603E-2</c:v>
                  </c:pt>
                  <c:pt idx="155">
                    <c:v>8.3117138364779894E-2</c:v>
                  </c:pt>
                  <c:pt idx="156">
                    <c:v>7.9697327044025101E-2</c:v>
                  </c:pt>
                  <c:pt idx="157">
                    <c:v>7.8498427672956006E-2</c:v>
                  </c:pt>
                  <c:pt idx="158">
                    <c:v>7.7928459119496807E-2</c:v>
                  </c:pt>
                  <c:pt idx="159">
                    <c:v>7.6795073375262105E-2</c:v>
                  </c:pt>
                  <c:pt idx="160">
                    <c:v>7.6454402515723205E-2</c:v>
                  </c:pt>
                  <c:pt idx="161">
                    <c:v>7.2589098532494803E-2</c:v>
                  </c:pt>
                  <c:pt idx="162">
                    <c:v>7.1442610062892903E-2</c:v>
                  </c:pt>
                  <c:pt idx="163">
                    <c:v>6.6791142557651895E-2</c:v>
                  </c:pt>
                  <c:pt idx="164">
                    <c:v>6.8540356394129906E-2</c:v>
                  </c:pt>
                  <c:pt idx="165">
                    <c:v>6.7197327044025201E-2</c:v>
                  </c:pt>
                  <c:pt idx="166">
                    <c:v>6.6181865828092198E-2</c:v>
                  </c:pt>
                  <c:pt idx="167">
                    <c:v>6.17465932914045E-2</c:v>
                  </c:pt>
                  <c:pt idx="168">
                    <c:v>6.3318920335429699E-2</c:v>
                  </c:pt>
                  <c:pt idx="169">
                    <c:v>6.1844863731656201E-2</c:v>
                  </c:pt>
                  <c:pt idx="170">
                    <c:v>6.0174266247379503E-2</c:v>
                  </c:pt>
                  <c:pt idx="171">
                    <c:v>6.13338574423479E-2</c:v>
                  </c:pt>
                  <c:pt idx="172">
                    <c:v>6.2624475890985298E-2</c:v>
                  </c:pt>
                  <c:pt idx="173">
                    <c:v>6.1170073375262098E-2</c:v>
                  </c:pt>
                  <c:pt idx="174">
                    <c:v>5.9846698113207399E-2</c:v>
                  </c:pt>
                  <c:pt idx="175">
                    <c:v>6.1287997903563901E-2</c:v>
                  </c:pt>
                  <c:pt idx="176">
                    <c:v>6.2382075471698099E-2</c:v>
                  </c:pt>
                  <c:pt idx="177">
                    <c:v>6.3888888888888995E-2</c:v>
                  </c:pt>
                  <c:pt idx="178">
                    <c:v>6.2106918238993697E-2</c:v>
                  </c:pt>
                  <c:pt idx="179">
                    <c:v>6.3443396226415094E-2</c:v>
                  </c:pt>
                  <c:pt idx="180">
                    <c:v>6.4557127882599402E-2</c:v>
                  </c:pt>
                  <c:pt idx="181">
                    <c:v>6.2788259958071205E-2</c:v>
                  </c:pt>
                  <c:pt idx="182">
                    <c:v>6.3286163522012606E-2</c:v>
                  </c:pt>
                  <c:pt idx="183">
                    <c:v>6.3508909853249501E-2</c:v>
                  </c:pt>
                  <c:pt idx="184">
                    <c:v>6.1301100628930703E-2</c:v>
                  </c:pt>
                  <c:pt idx="185">
                    <c:v>5.4769392033542898E-2</c:v>
                  </c:pt>
                  <c:pt idx="186">
                    <c:v>5.5391771488469597E-2</c:v>
                  </c:pt>
                  <c:pt idx="187">
                    <c:v>5.5752096436058697E-2</c:v>
                  </c:pt>
                  <c:pt idx="188">
                    <c:v>5.6112421383647797E-2</c:v>
                  </c:pt>
                  <c:pt idx="189">
                    <c:v>5.6603773584905703E-2</c:v>
                  </c:pt>
                  <c:pt idx="190">
                    <c:v>5.6767557651991499E-2</c:v>
                  </c:pt>
                  <c:pt idx="191">
                    <c:v>5.6833071278825899E-2</c:v>
                  </c:pt>
                  <c:pt idx="192">
                    <c:v>5.6931341719077502E-2</c:v>
                  </c:pt>
                  <c:pt idx="193">
                    <c:v>5.6964098532494699E-2</c:v>
                  </c:pt>
                  <c:pt idx="194">
                    <c:v>5.6996855345911999E-2</c:v>
                  </c:pt>
                  <c:pt idx="195">
                    <c:v>5.7062368972746302E-2</c:v>
                  </c:pt>
                  <c:pt idx="196">
                    <c:v>5.7095125786163402E-2</c:v>
                  </c:pt>
                  <c:pt idx="197">
                    <c:v>5.7095125786163402E-2</c:v>
                  </c:pt>
                  <c:pt idx="198">
                    <c:v>5.7095125786163402E-2</c:v>
                  </c:pt>
                  <c:pt idx="199">
                    <c:v>5.7160639412997802E-2</c:v>
                  </c:pt>
                  <c:pt idx="200">
                    <c:v>5.7291666666666602E-2</c:v>
                  </c:pt>
                  <c:pt idx="201">
                    <c:v>5.7291666666666602E-2</c:v>
                  </c:pt>
                  <c:pt idx="202">
                    <c:v>5.7324423480083798E-2</c:v>
                  </c:pt>
                  <c:pt idx="203">
                    <c:v>5.7357180293501002E-2</c:v>
                  </c:pt>
                  <c:pt idx="204">
                    <c:v>5.7389937106918303E-2</c:v>
                  </c:pt>
                  <c:pt idx="205">
                    <c:v>5.7422693920335298E-2</c:v>
                  </c:pt>
                  <c:pt idx="206">
                    <c:v>5.7586477987421301E-2</c:v>
                  </c:pt>
                  <c:pt idx="207">
                    <c:v>5.7881289308176098E-2</c:v>
                  </c:pt>
                  <c:pt idx="208">
                    <c:v>5.7992662473794601E-2</c:v>
                  </c:pt>
                  <c:pt idx="209">
                    <c:v>5.5686582809224297E-2</c:v>
                  </c:pt>
                  <c:pt idx="210">
                    <c:v>5.2980870020964403E-2</c:v>
                  </c:pt>
                  <c:pt idx="211">
                    <c:v>4.7412211740042003E-2</c:v>
                  </c:pt>
                  <c:pt idx="212">
                    <c:v>4.5237159329140499E-2</c:v>
                  </c:pt>
                  <c:pt idx="213">
                    <c:v>4.3009696016771501E-2</c:v>
                  </c:pt>
                  <c:pt idx="214">
                    <c:v>4.37434486373166E-2</c:v>
                  </c:pt>
                  <c:pt idx="215">
                    <c:v>4.1830450733752501E-2</c:v>
                  </c:pt>
                  <c:pt idx="216">
                    <c:v>4.3776205450733699E-2</c:v>
                  </c:pt>
                  <c:pt idx="217">
                    <c:v>4.2649371069182401E-2</c:v>
                  </c:pt>
                  <c:pt idx="218">
                    <c:v>4.3350366876310303E-2</c:v>
                  </c:pt>
                  <c:pt idx="219">
                    <c:v>3.8620283018867801E-2</c:v>
                  </c:pt>
                  <c:pt idx="220">
                    <c:v>3.6753144654088001E-2</c:v>
                  </c:pt>
                  <c:pt idx="221">
                    <c:v>3.8030660377358499E-2</c:v>
                  </c:pt>
                  <c:pt idx="222">
                    <c:v>3.5881813417190801E-2</c:v>
                  </c:pt>
                  <c:pt idx="223">
                    <c:v>3.1315513626834303E-2</c:v>
                  </c:pt>
                  <c:pt idx="224">
                    <c:v>2.9644916142557699E-2</c:v>
                  </c:pt>
                  <c:pt idx="225">
                    <c:v>2.47641509433962E-2</c:v>
                  </c:pt>
                  <c:pt idx="226">
                    <c:v>2.39255765199161E-2</c:v>
                  </c:pt>
                  <c:pt idx="227">
                    <c:v>2.2798742138364799E-2</c:v>
                  </c:pt>
                  <c:pt idx="228">
                    <c:v>2.0374737945492601E-2</c:v>
                  </c:pt>
                  <c:pt idx="229">
                    <c:v>2.0977463312369E-2</c:v>
                  </c:pt>
                  <c:pt idx="230">
                    <c:v>1.5788784067085899E-2</c:v>
                  </c:pt>
                  <c:pt idx="231">
                    <c:v>1.2952044025157299E-2</c:v>
                  </c:pt>
                  <c:pt idx="232">
                    <c:v>7.69785115303978E-3</c:v>
                  </c:pt>
                  <c:pt idx="233">
                    <c:v>8.0254192872117793E-3</c:v>
                  </c:pt>
                  <c:pt idx="234">
                    <c:v>8.4512578616351402E-3</c:v>
                  </c:pt>
                  <c:pt idx="235">
                    <c:v>8.6477987421383906E-3</c:v>
                  </c:pt>
                  <c:pt idx="236">
                    <c:v>8.81158280922433E-3</c:v>
                  </c:pt>
                  <c:pt idx="237">
                    <c:v>8.9098532494759006E-3</c:v>
                  </c:pt>
                  <c:pt idx="238">
                    <c:v>8.9753668763101705E-3</c:v>
                  </c:pt>
                  <c:pt idx="239">
                    <c:v>9.0408805031446608E-3</c:v>
                  </c:pt>
                  <c:pt idx="240">
                    <c:v>9.0736373165618504E-3</c:v>
                  </c:pt>
                  <c:pt idx="241">
                    <c:v>9.1719077568134192E-3</c:v>
                  </c:pt>
                  <c:pt idx="242">
                    <c:v>9.2701781970649898E-3</c:v>
                  </c:pt>
                  <c:pt idx="243">
                    <c:v>9.3029350104821794E-3</c:v>
                  </c:pt>
                  <c:pt idx="244">
                    <c:v>9.3356918238993707E-3</c:v>
                  </c:pt>
                  <c:pt idx="245">
                    <c:v>9.3356918238993707E-3</c:v>
                  </c:pt>
                  <c:pt idx="246">
                    <c:v>9.3356918238993707E-3</c:v>
                  </c:pt>
                  <c:pt idx="247">
                    <c:v>9.3356918238993707E-3</c:v>
                  </c:pt>
                  <c:pt idx="248">
                    <c:v>9.3356918238993707E-3</c:v>
                  </c:pt>
                  <c:pt idx="249">
                    <c:v>9.3356918238993707E-3</c:v>
                  </c:pt>
                  <c:pt idx="250">
                    <c:v>9.3356918238993707E-3</c:v>
                  </c:pt>
                  <c:pt idx="251">
                    <c:v>9.3356918238993707E-3</c:v>
                  </c:pt>
                  <c:pt idx="252">
                    <c:v>9.3356918238993707E-3</c:v>
                  </c:pt>
                  <c:pt idx="253">
                    <c:v>9.3356918238993707E-3</c:v>
                  </c:pt>
                  <c:pt idx="254">
                    <c:v>9.3356918238993707E-3</c:v>
                  </c:pt>
                  <c:pt idx="255">
                    <c:v>9.3356918238993707E-3</c:v>
                  </c:pt>
                  <c:pt idx="256">
                    <c:v>9.3356918238993707E-3</c:v>
                  </c:pt>
                  <c:pt idx="257">
                    <c:v>9.3356918238993707E-3</c:v>
                  </c:pt>
                  <c:pt idx="258">
                    <c:v>9.3356918238993707E-3</c:v>
                  </c:pt>
                  <c:pt idx="259">
                    <c:v>9.3356918238993707E-3</c:v>
                  </c:pt>
                  <c:pt idx="260">
                    <c:v>9.3356918238993707E-3</c:v>
                  </c:pt>
                  <c:pt idx="261">
                    <c:v>9.3356918238993707E-3</c:v>
                  </c:pt>
                  <c:pt idx="262">
                    <c:v>9.3356918238993707E-3</c:v>
                  </c:pt>
                  <c:pt idx="263">
                    <c:v>9.3356918238993707E-3</c:v>
                  </c:pt>
                  <c:pt idx="264">
                    <c:v>9.3356918238993707E-3</c:v>
                  </c:pt>
                  <c:pt idx="265">
                    <c:v>9.3356918238993707E-3</c:v>
                  </c:pt>
                  <c:pt idx="266">
                    <c:v>9.3356918238993707E-3</c:v>
                  </c:pt>
                  <c:pt idx="267">
                    <c:v>9.3356918238993707E-3</c:v>
                  </c:pt>
                  <c:pt idx="268">
                    <c:v>9.3356918238993707E-3</c:v>
                  </c:pt>
                  <c:pt idx="269">
                    <c:v>9.3356918238993707E-3</c:v>
                  </c:pt>
                  <c:pt idx="270">
                    <c:v>9.3356918238993707E-3</c:v>
                  </c:pt>
                  <c:pt idx="271">
                    <c:v>9.3356918238993707E-3</c:v>
                  </c:pt>
                  <c:pt idx="272">
                    <c:v>9.3356918238993707E-3</c:v>
                  </c:pt>
                  <c:pt idx="273">
                    <c:v>9.3356918238993707E-3</c:v>
                  </c:pt>
                  <c:pt idx="274">
                    <c:v>9.3356918238993707E-3</c:v>
                  </c:pt>
                  <c:pt idx="275">
                    <c:v>9.3356918238993707E-3</c:v>
                  </c:pt>
                  <c:pt idx="276">
                    <c:v>9.3356918238993707E-3</c:v>
                  </c:pt>
                  <c:pt idx="277">
                    <c:v>9.3356918238993707E-3</c:v>
                  </c:pt>
                  <c:pt idx="278">
                    <c:v>9.3356918238993707E-3</c:v>
                  </c:pt>
                  <c:pt idx="279">
                    <c:v>9.3356918238993707E-3</c:v>
                  </c:pt>
                  <c:pt idx="280">
                    <c:v>9.3356918238993707E-3</c:v>
                  </c:pt>
                  <c:pt idx="281">
                    <c:v>9.3356918238993707E-3</c:v>
                  </c:pt>
                  <c:pt idx="282">
                    <c:v>9.3356918238993707E-3</c:v>
                  </c:pt>
                  <c:pt idx="283">
                    <c:v>9.3356918238993707E-3</c:v>
                  </c:pt>
                  <c:pt idx="284">
                    <c:v>9.3356918238993707E-3</c:v>
                  </c:pt>
                  <c:pt idx="285">
                    <c:v>9.3356918238993707E-3</c:v>
                  </c:pt>
                  <c:pt idx="286">
                    <c:v>9.3356918238993707E-3</c:v>
                  </c:pt>
                  <c:pt idx="287">
                    <c:v>9.3356918238993707E-3</c:v>
                  </c:pt>
                  <c:pt idx="288">
                    <c:v>9.3356918238993707E-3</c:v>
                  </c:pt>
                  <c:pt idx="289">
                    <c:v>9.3356918238993707E-3</c:v>
                  </c:pt>
                  <c:pt idx="290">
                    <c:v>9.3356918238993707E-3</c:v>
                  </c:pt>
                  <c:pt idx="291">
                    <c:v>9.3356918238993707E-3</c:v>
                  </c:pt>
                  <c:pt idx="292">
                    <c:v>9.3356918238993707E-3</c:v>
                  </c:pt>
                  <c:pt idx="293">
                    <c:v>9.3356918238993707E-3</c:v>
                  </c:pt>
                  <c:pt idx="294">
                    <c:v>9.3356918238993707E-3</c:v>
                  </c:pt>
                  <c:pt idx="295">
                    <c:v>9.3356918238993707E-3</c:v>
                  </c:pt>
                  <c:pt idx="296">
                    <c:v>9.3356918238993707E-3</c:v>
                  </c:pt>
                  <c:pt idx="297">
                    <c:v>9.3356918238993707E-3</c:v>
                  </c:pt>
                  <c:pt idx="298">
                    <c:v>9.3356918238993707E-3</c:v>
                  </c:pt>
                  <c:pt idx="299">
                    <c:v>9.3356918238993707E-3</c:v>
                  </c:pt>
                  <c:pt idx="300">
                    <c:v>9.3356918238993707E-3</c:v>
                  </c:pt>
                  <c:pt idx="301">
                    <c:v>9.3356918238993707E-3</c:v>
                  </c:pt>
                  <c:pt idx="302">
                    <c:v>9.3356918238993707E-3</c:v>
                  </c:pt>
                  <c:pt idx="303">
                    <c:v>9.3356918238993707E-3</c:v>
                  </c:pt>
                  <c:pt idx="304">
                    <c:v>9.3356918238993707E-3</c:v>
                  </c:pt>
                  <c:pt idx="305">
                    <c:v>9.3356918238993707E-3</c:v>
                  </c:pt>
                  <c:pt idx="306">
                    <c:v>9.3356918238993707E-3</c:v>
                  </c:pt>
                  <c:pt idx="307">
                    <c:v>9.3356918238993707E-3</c:v>
                  </c:pt>
                  <c:pt idx="308">
                    <c:v>9.3356918238993707E-3</c:v>
                  </c:pt>
                  <c:pt idx="309">
                    <c:v>9.3356918238993707E-3</c:v>
                  </c:pt>
                  <c:pt idx="310">
                    <c:v>9.3356918238993707E-3</c:v>
                  </c:pt>
                  <c:pt idx="311">
                    <c:v>9.3356918238993707E-3</c:v>
                  </c:pt>
                  <c:pt idx="312">
                    <c:v>9.3356918238993707E-3</c:v>
                  </c:pt>
                  <c:pt idx="313">
                    <c:v>9.3356918238993707E-3</c:v>
                  </c:pt>
                  <c:pt idx="314">
                    <c:v>9.3356918238993707E-3</c:v>
                  </c:pt>
                  <c:pt idx="315">
                    <c:v>9.3356918238993707E-3</c:v>
                  </c:pt>
                  <c:pt idx="316">
                    <c:v>9.3356918238993707E-3</c:v>
                  </c:pt>
                  <c:pt idx="317">
                    <c:v>9.3356918238993707E-3</c:v>
                  </c:pt>
                  <c:pt idx="318">
                    <c:v>9.3356918238993707E-3</c:v>
                  </c:pt>
                  <c:pt idx="319">
                    <c:v>9.3356918238993707E-3</c:v>
                  </c:pt>
                  <c:pt idx="320">
                    <c:v>9.3356918238993707E-3</c:v>
                  </c:pt>
                  <c:pt idx="321">
                    <c:v>9.3356918238993707E-3</c:v>
                  </c:pt>
                  <c:pt idx="322">
                    <c:v>9.3356918238993707E-3</c:v>
                  </c:pt>
                  <c:pt idx="323">
                    <c:v>9.3356918238993707E-3</c:v>
                  </c:pt>
                  <c:pt idx="324">
                    <c:v>9.3356918238993707E-3</c:v>
                  </c:pt>
                  <c:pt idx="325">
                    <c:v>9.3356918238993707E-3</c:v>
                  </c:pt>
                  <c:pt idx="326">
                    <c:v>9.3356918238993707E-3</c:v>
                  </c:pt>
                  <c:pt idx="327">
                    <c:v>9.3356918238993707E-3</c:v>
                  </c:pt>
                  <c:pt idx="328">
                    <c:v>9.3356918238993707E-3</c:v>
                  </c:pt>
                  <c:pt idx="329">
                    <c:v>9.3356918238993707E-3</c:v>
                  </c:pt>
                  <c:pt idx="330">
                    <c:v>9.3356918238993707E-3</c:v>
                  </c:pt>
                  <c:pt idx="331">
                    <c:v>9.3356918238993707E-3</c:v>
                  </c:pt>
                  <c:pt idx="332">
                    <c:v>9.3356918238993707E-3</c:v>
                  </c:pt>
                  <c:pt idx="333">
                    <c:v>9.3356918238993707E-3</c:v>
                  </c:pt>
                  <c:pt idx="334">
                    <c:v>1.42164570230608E-2</c:v>
                  </c:pt>
                  <c:pt idx="335">
                    <c:v>8.6150419287211993E-3</c:v>
                  </c:pt>
                  <c:pt idx="336">
                    <c:v>5.8962264150942403E-3</c:v>
                  </c:pt>
                  <c:pt idx="337">
                    <c:v>6.4203354297694901E-3</c:v>
                  </c:pt>
                  <c:pt idx="338">
                    <c:v>6.7151467505240899E-3</c:v>
                  </c:pt>
                  <c:pt idx="339">
                    <c:v>7.0099580712787903E-3</c:v>
                  </c:pt>
                  <c:pt idx="340">
                    <c:v>7.3047693920336096E-3</c:v>
                  </c:pt>
                  <c:pt idx="341">
                    <c:v>7.5995807127883204E-3</c:v>
                  </c:pt>
                  <c:pt idx="342">
                    <c:v>7.6650943396225904E-3</c:v>
                  </c:pt>
                  <c:pt idx="343">
                    <c:v>7.6650943396225904E-3</c:v>
                  </c:pt>
                  <c:pt idx="344">
                    <c:v>7.7633647798741601E-3</c:v>
                  </c:pt>
                  <c:pt idx="345">
                    <c:v>7.7961215932913497E-3</c:v>
                  </c:pt>
                  <c:pt idx="346">
                    <c:v>7.7961215932913497E-3</c:v>
                  </c:pt>
                  <c:pt idx="347">
                    <c:v>7.8288784067086503E-3</c:v>
                  </c:pt>
                  <c:pt idx="348">
                    <c:v>7.8288784067086503E-3</c:v>
                  </c:pt>
                  <c:pt idx="349">
                    <c:v>7.8288784067086503E-3</c:v>
                  </c:pt>
                  <c:pt idx="350">
                    <c:v>7.8288784067086503E-3</c:v>
                  </c:pt>
                  <c:pt idx="351">
                    <c:v>7.8288784067086503E-3</c:v>
                  </c:pt>
                  <c:pt idx="352">
                    <c:v>7.8288784067086503E-3</c:v>
                  </c:pt>
                  <c:pt idx="353">
                    <c:v>7.8288784067086503E-3</c:v>
                  </c:pt>
                  <c:pt idx="354">
                    <c:v>7.8288784067086503E-3</c:v>
                  </c:pt>
                  <c:pt idx="355">
                    <c:v>7.8288784067086503E-3</c:v>
                  </c:pt>
                  <c:pt idx="356">
                    <c:v>7.8288784067086503E-3</c:v>
                  </c:pt>
                  <c:pt idx="357">
                    <c:v>7.8288784067086503E-3</c:v>
                  </c:pt>
                  <c:pt idx="358">
                    <c:v>7.8288784067086503E-3</c:v>
                  </c:pt>
                  <c:pt idx="359">
                    <c:v>7.8288784067086503E-3</c:v>
                  </c:pt>
                  <c:pt idx="360">
                    <c:v>7.8288784067086503E-3</c:v>
                  </c:pt>
                  <c:pt idx="361">
                    <c:v>7.8288784067086503E-3</c:v>
                  </c:pt>
                  <c:pt idx="362">
                    <c:v>7.8288784067086503E-3</c:v>
                  </c:pt>
                  <c:pt idx="363">
                    <c:v>7.8288784067086503E-3</c:v>
                  </c:pt>
                  <c:pt idx="364">
                    <c:v>7.8288784067086503E-3</c:v>
                  </c:pt>
                  <c:pt idx="365">
                    <c:v>7.8288784067086503E-3</c:v>
                  </c:pt>
                  <c:pt idx="366">
                    <c:v>7.8288784067086503E-3</c:v>
                  </c:pt>
                  <c:pt idx="367">
                    <c:v>7.8288784067086503E-3</c:v>
                  </c:pt>
                  <c:pt idx="368">
                    <c:v>7.8288784067086503E-3</c:v>
                  </c:pt>
                  <c:pt idx="369">
                    <c:v>7.8288784067086503E-3</c:v>
                  </c:pt>
                  <c:pt idx="370">
                    <c:v>7.8288784067086503E-3</c:v>
                  </c:pt>
                  <c:pt idx="371">
                    <c:v>7.8288784067086503E-3</c:v>
                  </c:pt>
                  <c:pt idx="372">
                    <c:v>7.8288784067086503E-3</c:v>
                  </c:pt>
                  <c:pt idx="373">
                    <c:v>7.8288784067086503E-3</c:v>
                  </c:pt>
                  <c:pt idx="374">
                    <c:v>7.8288784067086503E-3</c:v>
                  </c:pt>
                  <c:pt idx="375">
                    <c:v>7.8288784067086503E-3</c:v>
                  </c:pt>
                  <c:pt idx="376">
                    <c:v>7.8288784067086503E-3</c:v>
                  </c:pt>
                  <c:pt idx="377">
                    <c:v>7.8288784067086503E-3</c:v>
                  </c:pt>
                  <c:pt idx="378">
                    <c:v>7.8288784067086503E-3</c:v>
                  </c:pt>
                  <c:pt idx="379">
                    <c:v>7.8288784067086503E-3</c:v>
                  </c:pt>
                  <c:pt idx="380">
                    <c:v>7.8288784067086503E-3</c:v>
                  </c:pt>
                  <c:pt idx="381">
                    <c:v>7.8288784067086503E-3</c:v>
                  </c:pt>
                  <c:pt idx="382">
                    <c:v>7.8288784067086503E-3</c:v>
                  </c:pt>
                  <c:pt idx="383">
                    <c:v>7.8288784067086503E-3</c:v>
                  </c:pt>
                  <c:pt idx="384">
                    <c:v>7.8288784067086503E-3</c:v>
                  </c:pt>
                  <c:pt idx="385">
                    <c:v>7.8288784067086503E-3</c:v>
                  </c:pt>
                  <c:pt idx="386">
                    <c:v>7.8288784067086503E-3</c:v>
                  </c:pt>
                  <c:pt idx="387">
                    <c:v>7.8288784067086503E-3</c:v>
                  </c:pt>
                  <c:pt idx="388">
                    <c:v>7.8288784067086503E-3</c:v>
                  </c:pt>
                  <c:pt idx="389">
                    <c:v>7.8288784067086503E-3</c:v>
                  </c:pt>
                  <c:pt idx="390">
                    <c:v>7.8288784067086503E-3</c:v>
                  </c:pt>
                  <c:pt idx="391">
                    <c:v>7.8288784067086503E-3</c:v>
                  </c:pt>
                  <c:pt idx="392">
                    <c:v>7.8288784067086503E-3</c:v>
                  </c:pt>
                  <c:pt idx="393">
                    <c:v>7.8288784067086503E-3</c:v>
                  </c:pt>
                  <c:pt idx="394">
                    <c:v>7.8288784067086503E-3</c:v>
                  </c:pt>
                  <c:pt idx="395">
                    <c:v>7.8288784067086503E-3</c:v>
                  </c:pt>
                  <c:pt idx="396">
                    <c:v>7.8288784067086503E-3</c:v>
                  </c:pt>
                  <c:pt idx="397">
                    <c:v>7.8288784067086503E-3</c:v>
                  </c:pt>
                  <c:pt idx="398">
                    <c:v>7.8288784067086503E-3</c:v>
                  </c:pt>
                  <c:pt idx="399">
                    <c:v>7.8288784067086503E-3</c:v>
                  </c:pt>
                  <c:pt idx="400">
                    <c:v>7.8288784067086503E-3</c:v>
                  </c:pt>
                  <c:pt idx="401">
                    <c:v>7.8288784067086503E-3</c:v>
                  </c:pt>
                  <c:pt idx="402">
                    <c:v>7.8288784067086503E-3</c:v>
                  </c:pt>
                  <c:pt idx="403">
                    <c:v>7.8288784067086503E-3</c:v>
                  </c:pt>
                  <c:pt idx="404">
                    <c:v>7.8288784067086503E-3</c:v>
                  </c:pt>
                  <c:pt idx="405">
                    <c:v>7.8288784067086503E-3</c:v>
                  </c:pt>
                  <c:pt idx="406">
                    <c:v>7.8288784067086503E-3</c:v>
                  </c:pt>
                  <c:pt idx="407">
                    <c:v>1.2657232704402501E-2</c:v>
                  </c:pt>
                  <c:pt idx="408">
                    <c:v>7.4357966457022596E-3</c:v>
                  </c:pt>
                  <c:pt idx="409">
                    <c:v>4.9135220125786604E-3</c:v>
                  </c:pt>
                  <c:pt idx="410">
                    <c:v>5.2083333333332498E-3</c:v>
                  </c:pt>
                  <c:pt idx="411">
                    <c:v>1.0940775681341599E-2</c:v>
                  </c:pt>
                  <c:pt idx="412">
                    <c:v>1.06132075471698E-2</c:v>
                  </c:pt>
                  <c:pt idx="413">
                    <c:v>7.9271488469600995E-3</c:v>
                  </c:pt>
                  <c:pt idx="414">
                    <c:v>8.6281446540881195E-3</c:v>
                  </c:pt>
                  <c:pt idx="415">
                    <c:v>2.8825995807127899E-3</c:v>
                  </c:pt>
                  <c:pt idx="416">
                    <c:v>3.0136268343815501E-3</c:v>
                  </c:pt>
                  <c:pt idx="417">
                    <c:v>3.1446540880503099E-3</c:v>
                  </c:pt>
                  <c:pt idx="418">
                    <c:v>3.24292452830188E-3</c:v>
                  </c:pt>
                  <c:pt idx="419">
                    <c:v>3.3084381551362601E-3</c:v>
                  </c:pt>
                  <c:pt idx="420">
                    <c:v>3.3411949685535599E-3</c:v>
                  </c:pt>
                  <c:pt idx="421">
                    <c:v>3.3411949685535599E-3</c:v>
                  </c:pt>
                  <c:pt idx="422">
                    <c:v>3.3411949685535599E-3</c:v>
                  </c:pt>
                  <c:pt idx="423">
                    <c:v>3.3411949685535599E-3</c:v>
                  </c:pt>
                  <c:pt idx="424">
                    <c:v>3.3411949685535599E-3</c:v>
                  </c:pt>
                  <c:pt idx="425">
                    <c:v>3.3411949685535599E-3</c:v>
                  </c:pt>
                  <c:pt idx="426">
                    <c:v>3.3411949685535599E-3</c:v>
                  </c:pt>
                  <c:pt idx="427">
                    <c:v>3.3411949685535599E-3</c:v>
                  </c:pt>
                  <c:pt idx="428">
                    <c:v>3.3411949685535599E-3</c:v>
                  </c:pt>
                  <c:pt idx="429">
                    <c:v>3.3411949685535599E-3</c:v>
                  </c:pt>
                  <c:pt idx="430">
                    <c:v>3.3411949685535599E-3</c:v>
                  </c:pt>
                  <c:pt idx="431">
                    <c:v>3.3411949685535599E-3</c:v>
                  </c:pt>
                  <c:pt idx="432">
                    <c:v>3.3411949685535599E-3</c:v>
                  </c:pt>
                  <c:pt idx="433">
                    <c:v>3.3411949685535599E-3</c:v>
                  </c:pt>
                  <c:pt idx="434">
                    <c:v>3.3411949685535599E-3</c:v>
                  </c:pt>
                  <c:pt idx="435">
                    <c:v>3.3411949685535599E-3</c:v>
                  </c:pt>
                  <c:pt idx="436">
                    <c:v>3.3411949685535599E-3</c:v>
                  </c:pt>
                  <c:pt idx="437">
                    <c:v>3.3411949685535599E-3</c:v>
                  </c:pt>
                  <c:pt idx="438">
                    <c:v>3.3411949685535599E-3</c:v>
                  </c:pt>
                  <c:pt idx="439">
                    <c:v>3.3411949685535599E-3</c:v>
                  </c:pt>
                  <c:pt idx="440">
                    <c:v>3.3411949685535599E-3</c:v>
                  </c:pt>
                  <c:pt idx="441">
                    <c:v>3.3411949685535599E-3</c:v>
                  </c:pt>
                  <c:pt idx="442">
                    <c:v>3.3411949685535599E-3</c:v>
                  </c:pt>
                  <c:pt idx="443">
                    <c:v>3.3411949685535599E-3</c:v>
                  </c:pt>
                  <c:pt idx="444">
                    <c:v>3.3411949685535599E-3</c:v>
                  </c:pt>
                  <c:pt idx="445">
                    <c:v>3.3411949685535599E-3</c:v>
                  </c:pt>
                  <c:pt idx="446">
                    <c:v>3.3411949685535599E-3</c:v>
                  </c:pt>
                  <c:pt idx="447">
                    <c:v>3.3411949685535599E-3</c:v>
                  </c:pt>
                  <c:pt idx="448">
                    <c:v>3.3411949685535599E-3</c:v>
                  </c:pt>
                  <c:pt idx="449">
                    <c:v>3.3411949685535599E-3</c:v>
                  </c:pt>
                  <c:pt idx="450">
                    <c:v>3.3411949685535599E-3</c:v>
                  </c:pt>
                  <c:pt idx="451">
                    <c:v>3.3411949685535599E-3</c:v>
                  </c:pt>
                  <c:pt idx="452">
                    <c:v>3.3411949685535599E-3</c:v>
                  </c:pt>
                  <c:pt idx="453">
                    <c:v>3.3411949685535599E-3</c:v>
                  </c:pt>
                  <c:pt idx="454">
                    <c:v>3.3411949685535599E-3</c:v>
                  </c:pt>
                  <c:pt idx="455">
                    <c:v>3.3411949685535599E-3</c:v>
                  </c:pt>
                  <c:pt idx="456">
                    <c:v>3.3411949685535599E-3</c:v>
                  </c:pt>
                  <c:pt idx="457">
                    <c:v>3.3411949685535599E-3</c:v>
                  </c:pt>
                  <c:pt idx="458">
                    <c:v>3.3411949685535599E-3</c:v>
                  </c:pt>
                  <c:pt idx="459">
                    <c:v>3.3411949685535599E-3</c:v>
                  </c:pt>
                  <c:pt idx="460">
                    <c:v>3.3411949685535599E-3</c:v>
                  </c:pt>
                  <c:pt idx="461">
                    <c:v>3.3411949685535599E-3</c:v>
                  </c:pt>
                  <c:pt idx="462">
                    <c:v>3.3411949685535599E-3</c:v>
                  </c:pt>
                  <c:pt idx="463">
                    <c:v>3.3411949685535599E-3</c:v>
                  </c:pt>
                  <c:pt idx="464">
                    <c:v>3.3411949685535599E-3</c:v>
                  </c:pt>
                  <c:pt idx="465">
                    <c:v>3.3411949685535599E-3</c:v>
                  </c:pt>
                  <c:pt idx="466">
                    <c:v>3.3411949685535599E-3</c:v>
                  </c:pt>
                  <c:pt idx="467">
                    <c:v>3.3411949685535599E-3</c:v>
                  </c:pt>
                  <c:pt idx="468">
                    <c:v>9.9253144654087803E-3</c:v>
                  </c:pt>
                  <c:pt idx="469">
                    <c:v>9.4339622641509396E-3</c:v>
                  </c:pt>
                  <c:pt idx="470">
                    <c:v>9.3684486373166696E-3</c:v>
                  </c:pt>
                  <c:pt idx="471">
                    <c:v>3.1446540880503099E-3</c:v>
                  </c:pt>
                  <c:pt idx="472">
                    <c:v>3.1446540880503099E-3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chemeClr val="accent6">
                    <a:lumMod val="75000"/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total_results!$D$3:$D$561</c:f>
              <c:numCache>
                <c:formatCode>General</c:formatCode>
                <c:ptCount val="559"/>
                <c:pt idx="0">
                  <c:v>0.87291666666666601</c:v>
                </c:pt>
                <c:pt idx="1">
                  <c:v>0.80625000000000002</c:v>
                </c:pt>
                <c:pt idx="2">
                  <c:v>0.77777777777777701</c:v>
                </c:pt>
                <c:pt idx="3">
                  <c:v>0.76718750000000002</c:v>
                </c:pt>
                <c:pt idx="4">
                  <c:v>0.75458333333333305</c:v>
                </c:pt>
                <c:pt idx="5">
                  <c:v>0.77370689655172398</c:v>
                </c:pt>
                <c:pt idx="6">
                  <c:v>0.78219696969696895</c:v>
                </c:pt>
                <c:pt idx="7">
                  <c:v>0.79645270270270196</c:v>
                </c:pt>
                <c:pt idx="8">
                  <c:v>0.80208333333333304</c:v>
                </c:pt>
                <c:pt idx="9">
                  <c:v>0.80995370370370301</c:v>
                </c:pt>
                <c:pt idx="10">
                  <c:v>0.81547619047619002</c:v>
                </c:pt>
                <c:pt idx="11">
                  <c:v>0.81918238993710701</c:v>
                </c:pt>
                <c:pt idx="12">
                  <c:v>0.823099415204678</c:v>
                </c:pt>
                <c:pt idx="13">
                  <c:v>0.82479508196721296</c:v>
                </c:pt>
                <c:pt idx="14">
                  <c:v>0.825801282051282</c:v>
                </c:pt>
                <c:pt idx="15">
                  <c:v>0.82774758454106201</c:v>
                </c:pt>
                <c:pt idx="16">
                  <c:v>0.82805365296803601</c:v>
                </c:pt>
                <c:pt idx="17">
                  <c:v>0.82521645021644996</c:v>
                </c:pt>
                <c:pt idx="18">
                  <c:v>0.82304526748971096</c:v>
                </c:pt>
                <c:pt idx="19">
                  <c:v>0.82009803921568603</c:v>
                </c:pt>
                <c:pt idx="20">
                  <c:v>0.81671348314606695</c:v>
                </c:pt>
                <c:pt idx="21">
                  <c:v>0.81418010752688097</c:v>
                </c:pt>
                <c:pt idx="22">
                  <c:v>0.80981529209621905</c:v>
                </c:pt>
                <c:pt idx="23">
                  <c:v>0.81270833333333303</c:v>
                </c:pt>
                <c:pt idx="24">
                  <c:v>0.81573624595469196</c:v>
                </c:pt>
                <c:pt idx="25">
                  <c:v>0.81849449685534503</c:v>
                </c:pt>
                <c:pt idx="26">
                  <c:v>0.82119648318042804</c:v>
                </c:pt>
                <c:pt idx="27">
                  <c:v>0.82421875</c:v>
                </c:pt>
                <c:pt idx="28">
                  <c:v>0.82626811594202898</c:v>
                </c:pt>
                <c:pt idx="29">
                  <c:v>0.82803672316384103</c:v>
                </c:pt>
                <c:pt idx="30">
                  <c:v>0.82963154269972395</c:v>
                </c:pt>
                <c:pt idx="31">
                  <c:v>0.83022513440860202</c:v>
                </c:pt>
                <c:pt idx="32">
                  <c:v>0.83111876640419902</c:v>
                </c:pt>
                <c:pt idx="33">
                  <c:v>0.83165064102564101</c:v>
                </c:pt>
                <c:pt idx="34">
                  <c:v>0.83223684210526305</c:v>
                </c:pt>
                <c:pt idx="35">
                  <c:v>0.83302696078431304</c:v>
                </c:pt>
                <c:pt idx="36">
                  <c:v>0.83340827338129497</c:v>
                </c:pt>
                <c:pt idx="37">
                  <c:v>0.83245305164319205</c:v>
                </c:pt>
                <c:pt idx="38">
                  <c:v>0.83304597701149397</c:v>
                </c:pt>
                <c:pt idx="39">
                  <c:v>0.83199605855855796</c:v>
                </c:pt>
                <c:pt idx="40">
                  <c:v>0.83140176600441495</c:v>
                </c:pt>
                <c:pt idx="41">
                  <c:v>0.83028950216450204</c:v>
                </c:pt>
                <c:pt idx="42">
                  <c:v>0.83074575371549797</c:v>
                </c:pt>
                <c:pt idx="43">
                  <c:v>0.8291015625</c:v>
                </c:pt>
                <c:pt idx="44">
                  <c:v>0.82796523517382403</c:v>
                </c:pt>
                <c:pt idx="45">
                  <c:v>0.82624246987951799</c:v>
                </c:pt>
                <c:pt idx="46">
                  <c:v>0.82544378698224796</c:v>
                </c:pt>
                <c:pt idx="47">
                  <c:v>0.82394622093023195</c:v>
                </c:pt>
                <c:pt idx="48">
                  <c:v>0.82267857142857104</c:v>
                </c:pt>
                <c:pt idx="49">
                  <c:v>0.82028323970037398</c:v>
                </c:pt>
                <c:pt idx="50">
                  <c:v>0.81894567219152803</c:v>
                </c:pt>
                <c:pt idx="51">
                  <c:v>0.818217844202898</c:v>
                </c:pt>
                <c:pt idx="52">
                  <c:v>0.81617647058823495</c:v>
                </c:pt>
                <c:pt idx="53">
                  <c:v>0.81408991228070104</c:v>
                </c:pt>
                <c:pt idx="54">
                  <c:v>0.81255397236614801</c:v>
                </c:pt>
                <c:pt idx="55">
                  <c:v>0.81053358843537404</c:v>
                </c:pt>
                <c:pt idx="56">
                  <c:v>0.80920226130653194</c:v>
                </c:pt>
                <c:pt idx="57">
                  <c:v>0.80636344884488398</c:v>
                </c:pt>
                <c:pt idx="58">
                  <c:v>0.804928861788618</c:v>
                </c:pt>
                <c:pt idx="59">
                  <c:v>0.80671296296296202</c:v>
                </c:pt>
                <c:pt idx="60">
                  <c:v>0.80811403508771895</c:v>
                </c:pt>
                <c:pt idx="61">
                  <c:v>0.80904423380726698</c:v>
                </c:pt>
                <c:pt idx="62">
                  <c:v>0.81059272300469398</c:v>
                </c:pt>
                <c:pt idx="63">
                  <c:v>0.81109496124031</c:v>
                </c:pt>
                <c:pt idx="64">
                  <c:v>0.81206797235022998</c:v>
                </c:pt>
                <c:pt idx="65">
                  <c:v>0.81230974124809696</c:v>
                </c:pt>
                <c:pt idx="66">
                  <c:v>0.81278280542986403</c:v>
                </c:pt>
                <c:pt idx="67">
                  <c:v>0.81306053811659196</c:v>
                </c:pt>
                <c:pt idx="68">
                  <c:v>0.813194444444444</c:v>
                </c:pt>
                <c:pt idx="69">
                  <c:v>0.81291299559471297</c:v>
                </c:pt>
                <c:pt idx="70">
                  <c:v>0.81309133915574905</c:v>
                </c:pt>
                <c:pt idx="71">
                  <c:v>0.81277056277056203</c:v>
                </c:pt>
                <c:pt idx="72">
                  <c:v>0.81200822603719602</c:v>
                </c:pt>
                <c:pt idx="73">
                  <c:v>0.81183510638297796</c:v>
                </c:pt>
                <c:pt idx="74">
                  <c:v>0.81113748241912798</c:v>
                </c:pt>
                <c:pt idx="75">
                  <c:v>0.81023361227336099</c:v>
                </c:pt>
                <c:pt idx="76">
                  <c:v>0.809431189488243</c:v>
                </c:pt>
                <c:pt idx="77">
                  <c:v>0.80864197530864201</c:v>
                </c:pt>
                <c:pt idx="78">
                  <c:v>0.81066427595628399</c:v>
                </c:pt>
                <c:pt idx="79">
                  <c:v>0.81245748299319698</c:v>
                </c:pt>
                <c:pt idx="80">
                  <c:v>0.81465955284552805</c:v>
                </c:pt>
                <c:pt idx="81">
                  <c:v>0.81612685560053899</c:v>
                </c:pt>
                <c:pt idx="82">
                  <c:v>0.81787634408602095</c:v>
                </c:pt>
                <c:pt idx="83">
                  <c:v>0.81965361445783103</c:v>
                </c:pt>
                <c:pt idx="84">
                  <c:v>0.82133333333333303</c:v>
                </c:pt>
                <c:pt idx="85">
                  <c:v>0.82324867197875096</c:v>
                </c:pt>
                <c:pt idx="86">
                  <c:v>0.82481812169312096</c:v>
                </c:pt>
                <c:pt idx="87">
                  <c:v>0.82637516469038197</c:v>
                </c:pt>
                <c:pt idx="88">
                  <c:v>0.82796095800524905</c:v>
                </c:pt>
                <c:pt idx="89">
                  <c:v>0.82888071895424797</c:v>
                </c:pt>
                <c:pt idx="90">
                  <c:v>0.83024088541666596</c:v>
                </c:pt>
                <c:pt idx="91">
                  <c:v>0.83203631647211396</c:v>
                </c:pt>
                <c:pt idx="92">
                  <c:v>0.83305071059431501</c:v>
                </c:pt>
                <c:pt idx="93">
                  <c:v>0.83437902187902102</c:v>
                </c:pt>
                <c:pt idx="94">
                  <c:v>0.83549679487179496</c:v>
                </c:pt>
                <c:pt idx="95">
                  <c:v>0.83648627075351201</c:v>
                </c:pt>
                <c:pt idx="96">
                  <c:v>0.83822360050890499</c:v>
                </c:pt>
                <c:pt idx="97">
                  <c:v>0.83955164765525903</c:v>
                </c:pt>
                <c:pt idx="98">
                  <c:v>0.84047506313131304</c:v>
                </c:pt>
                <c:pt idx="99">
                  <c:v>0.84111635220125702</c:v>
                </c:pt>
                <c:pt idx="100">
                  <c:v>0.84214442355889696</c:v>
                </c:pt>
                <c:pt idx="101">
                  <c:v>0.84347690387016205</c:v>
                </c:pt>
                <c:pt idx="102">
                  <c:v>0.84429415422885501</c:v>
                </c:pt>
                <c:pt idx="103">
                  <c:v>0.844872986369268</c:v>
                </c:pt>
                <c:pt idx="104">
                  <c:v>0.84575617283950599</c:v>
                </c:pt>
                <c:pt idx="105">
                  <c:v>0.84682503075030702</c:v>
                </c:pt>
                <c:pt idx="106">
                  <c:v>0.84746476715686203</c:v>
                </c:pt>
                <c:pt idx="107">
                  <c:v>0.84844322344322298</c:v>
                </c:pt>
                <c:pt idx="108">
                  <c:v>0.84907238442822297</c:v>
                </c:pt>
                <c:pt idx="109">
                  <c:v>0.85011363636363602</c:v>
                </c:pt>
                <c:pt idx="110">
                  <c:v>0.85076992753623104</c:v>
                </c:pt>
                <c:pt idx="111">
                  <c:v>0.85097021660649796</c:v>
                </c:pt>
                <c:pt idx="112">
                  <c:v>0.85161870503597104</c:v>
                </c:pt>
                <c:pt idx="113">
                  <c:v>0.85207586618876896</c:v>
                </c:pt>
                <c:pt idx="114">
                  <c:v>0.85297619047619</c:v>
                </c:pt>
                <c:pt idx="115">
                  <c:v>0.85372182680901498</c:v>
                </c:pt>
                <c:pt idx="116">
                  <c:v>0.85412972813238697</c:v>
                </c:pt>
                <c:pt idx="117">
                  <c:v>0.85486601884570002</c:v>
                </c:pt>
                <c:pt idx="118">
                  <c:v>0.85567048122065703</c:v>
                </c:pt>
                <c:pt idx="119">
                  <c:v>0.85614035087719298</c:v>
                </c:pt>
                <c:pt idx="120">
                  <c:v>0.85678904428904401</c:v>
                </c:pt>
                <c:pt idx="121">
                  <c:v>0.85714285714285698</c:v>
                </c:pt>
                <c:pt idx="122">
                  <c:v>0.85756655092592504</c:v>
                </c:pt>
                <c:pt idx="123">
                  <c:v>0.858383794694348</c:v>
                </c:pt>
                <c:pt idx="124">
                  <c:v>0.85869252873563195</c:v>
                </c:pt>
                <c:pt idx="125">
                  <c:v>0.85939289805269103</c:v>
                </c:pt>
                <c:pt idx="126">
                  <c:v>0.86001712328767099</c:v>
                </c:pt>
                <c:pt idx="127">
                  <c:v>0.86095705346985196</c:v>
                </c:pt>
                <c:pt idx="128">
                  <c:v>0.86181972789115602</c:v>
                </c:pt>
                <c:pt idx="129">
                  <c:v>0.86260593220338899</c:v>
                </c:pt>
                <c:pt idx="130">
                  <c:v>0.86317567567567499</c:v>
                </c:pt>
                <c:pt idx="131">
                  <c:v>0.86384680134680103</c:v>
                </c:pt>
                <c:pt idx="132">
                  <c:v>0.86465324384787401</c:v>
                </c:pt>
                <c:pt idx="133">
                  <c:v>0.86528010033444802</c:v>
                </c:pt>
                <c:pt idx="134">
                  <c:v>0.86590277777777702</c:v>
                </c:pt>
                <c:pt idx="135">
                  <c:v>0.86662513842746403</c:v>
                </c:pt>
                <c:pt idx="136">
                  <c:v>0.86744619205298001</c:v>
                </c:pt>
                <c:pt idx="137">
                  <c:v>0.867849284928492</c:v>
                </c:pt>
                <c:pt idx="138">
                  <c:v>0.86893503289473595</c:v>
                </c:pt>
                <c:pt idx="139">
                  <c:v>0.869569672131147</c:v>
                </c:pt>
                <c:pt idx="140">
                  <c:v>0.87002995642701497</c:v>
                </c:pt>
                <c:pt idx="141">
                  <c:v>0.87035152008686201</c:v>
                </c:pt>
                <c:pt idx="142">
                  <c:v>0.87111066017315997</c:v>
                </c:pt>
                <c:pt idx="143">
                  <c:v>0.87098840345199502</c:v>
                </c:pt>
                <c:pt idx="144">
                  <c:v>0.87147177419354804</c:v>
                </c:pt>
                <c:pt idx="145">
                  <c:v>0.87185155412647297</c:v>
                </c:pt>
                <c:pt idx="146">
                  <c:v>0.87179487179487103</c:v>
                </c:pt>
                <c:pt idx="147">
                  <c:v>0.871805111821086</c:v>
                </c:pt>
                <c:pt idx="148">
                  <c:v>0.87218020169851296</c:v>
                </c:pt>
                <c:pt idx="149">
                  <c:v>0.87192460317460296</c:v>
                </c:pt>
                <c:pt idx="150">
                  <c:v>0.87206619198312196</c:v>
                </c:pt>
                <c:pt idx="151">
                  <c:v>0.87164826498422698</c:v>
                </c:pt>
                <c:pt idx="152">
                  <c:v>0.87185534591194902</c:v>
                </c:pt>
                <c:pt idx="153">
                  <c:v>0.87431210691823902</c:v>
                </c:pt>
                <c:pt idx="154">
                  <c:v>0.87653957023060702</c:v>
                </c:pt>
                <c:pt idx="155">
                  <c:v>0.87902908805031399</c:v>
                </c:pt>
                <c:pt idx="156">
                  <c:v>0.881584119496855</c:v>
                </c:pt>
                <c:pt idx="157">
                  <c:v>0.88384433962264097</c:v>
                </c:pt>
                <c:pt idx="158">
                  <c:v>0.88610455974842695</c:v>
                </c:pt>
                <c:pt idx="159">
                  <c:v>0.88843029350104796</c:v>
                </c:pt>
                <c:pt idx="160">
                  <c:v>0.89091981132075404</c:v>
                </c:pt>
                <c:pt idx="161">
                  <c:v>0.89334381551362696</c:v>
                </c:pt>
                <c:pt idx="162">
                  <c:v>0.89534198113207497</c:v>
                </c:pt>
                <c:pt idx="163">
                  <c:v>0.89697982180293501</c:v>
                </c:pt>
                <c:pt idx="164">
                  <c:v>0.89904350104821795</c:v>
                </c:pt>
                <c:pt idx="165">
                  <c:v>0.90084512578616305</c:v>
                </c:pt>
                <c:pt idx="166">
                  <c:v>0.90297431865828004</c:v>
                </c:pt>
                <c:pt idx="167">
                  <c:v>0.90451388888888795</c:v>
                </c:pt>
                <c:pt idx="168">
                  <c:v>0.90608621593291405</c:v>
                </c:pt>
                <c:pt idx="169">
                  <c:v>0.90775681341718994</c:v>
                </c:pt>
                <c:pt idx="170">
                  <c:v>0.90923087002096403</c:v>
                </c:pt>
                <c:pt idx="171">
                  <c:v>0.91070492662473701</c:v>
                </c:pt>
                <c:pt idx="172">
                  <c:v>0.91231001048217997</c:v>
                </c:pt>
                <c:pt idx="173">
                  <c:v>0.91368579664570204</c:v>
                </c:pt>
                <c:pt idx="174">
                  <c:v>0.91519261006289299</c:v>
                </c:pt>
                <c:pt idx="175">
                  <c:v>0.916633909853249</c:v>
                </c:pt>
                <c:pt idx="176">
                  <c:v>0.91804245283018804</c:v>
                </c:pt>
                <c:pt idx="177">
                  <c:v>0.91954926624737898</c:v>
                </c:pt>
                <c:pt idx="178">
                  <c:v>0.92059748427672905</c:v>
                </c:pt>
                <c:pt idx="179">
                  <c:v>0.92256289308176098</c:v>
                </c:pt>
                <c:pt idx="180">
                  <c:v>0.92367662473794498</c:v>
                </c:pt>
                <c:pt idx="181">
                  <c:v>0.92505241090146695</c:v>
                </c:pt>
                <c:pt idx="182">
                  <c:v>0.92649371069182396</c:v>
                </c:pt>
                <c:pt idx="183">
                  <c:v>0.92734538784067</c:v>
                </c:pt>
                <c:pt idx="184">
                  <c:v>0.92796776729559705</c:v>
                </c:pt>
                <c:pt idx="185">
                  <c:v>0.92898322851153003</c:v>
                </c:pt>
                <c:pt idx="186">
                  <c:v>0.92960560796645697</c:v>
                </c:pt>
                <c:pt idx="187">
                  <c:v>0.92996593291404595</c:v>
                </c:pt>
                <c:pt idx="188">
                  <c:v>0.93032625786163503</c:v>
                </c:pt>
                <c:pt idx="189">
                  <c:v>0.93081761006289299</c:v>
                </c:pt>
                <c:pt idx="190">
                  <c:v>0.93098139412997905</c:v>
                </c:pt>
                <c:pt idx="191">
                  <c:v>0.93104690775681298</c:v>
                </c:pt>
                <c:pt idx="192">
                  <c:v>0.93114517819706499</c:v>
                </c:pt>
                <c:pt idx="193">
                  <c:v>0.93117793501048196</c:v>
                </c:pt>
                <c:pt idx="194">
                  <c:v>0.93121069182389904</c:v>
                </c:pt>
                <c:pt idx="195">
                  <c:v>0.93127620545073297</c:v>
                </c:pt>
                <c:pt idx="196">
                  <c:v>0.93130896226415005</c:v>
                </c:pt>
                <c:pt idx="197">
                  <c:v>0.93130896226415005</c:v>
                </c:pt>
                <c:pt idx="198">
                  <c:v>0.93130896226415005</c:v>
                </c:pt>
                <c:pt idx="199">
                  <c:v>0.93137447589098499</c:v>
                </c:pt>
                <c:pt idx="200">
                  <c:v>0.93150550314465397</c:v>
                </c:pt>
                <c:pt idx="201">
                  <c:v>0.93150550314465397</c:v>
                </c:pt>
                <c:pt idx="202">
                  <c:v>0.93153825995807105</c:v>
                </c:pt>
                <c:pt idx="203">
                  <c:v>0.93157101677148801</c:v>
                </c:pt>
                <c:pt idx="204">
                  <c:v>0.93160377358490498</c:v>
                </c:pt>
                <c:pt idx="205">
                  <c:v>0.93163653039832195</c:v>
                </c:pt>
                <c:pt idx="206">
                  <c:v>0.93180031446540801</c:v>
                </c:pt>
                <c:pt idx="207">
                  <c:v>0.93209512578616305</c:v>
                </c:pt>
                <c:pt idx="208">
                  <c:v>0.93252096436058696</c:v>
                </c:pt>
                <c:pt idx="209">
                  <c:v>0.93304507337526199</c:v>
                </c:pt>
                <c:pt idx="210">
                  <c:v>0.93379848008385702</c:v>
                </c:pt>
                <c:pt idx="211">
                  <c:v>0.93451912997903497</c:v>
                </c:pt>
                <c:pt idx="212">
                  <c:v>0.93517426624737898</c:v>
                </c:pt>
                <c:pt idx="213">
                  <c:v>0.93609145702305996</c:v>
                </c:pt>
                <c:pt idx="214">
                  <c:v>0.93713967505241003</c:v>
                </c:pt>
                <c:pt idx="215">
                  <c:v>0.938056865828092</c:v>
                </c:pt>
                <c:pt idx="216">
                  <c:v>0.94031708595387797</c:v>
                </c:pt>
                <c:pt idx="217">
                  <c:v>0.94202044025157206</c:v>
                </c:pt>
                <c:pt idx="218">
                  <c:v>0.94303590146750504</c:v>
                </c:pt>
                <c:pt idx="219">
                  <c:v>0.94428066037735803</c:v>
                </c:pt>
                <c:pt idx="220">
                  <c:v>0.94555817610062898</c:v>
                </c:pt>
                <c:pt idx="221">
                  <c:v>0.94683569182389904</c:v>
                </c:pt>
                <c:pt idx="222">
                  <c:v>0.94814596436058696</c:v>
                </c:pt>
                <c:pt idx="223">
                  <c:v>0.949554507337526</c:v>
                </c:pt>
                <c:pt idx="224">
                  <c:v>0.95102856394129898</c:v>
                </c:pt>
                <c:pt idx="225">
                  <c:v>0.95243710691823902</c:v>
                </c:pt>
                <c:pt idx="226">
                  <c:v>0.95505765199161397</c:v>
                </c:pt>
                <c:pt idx="227">
                  <c:v>0.95676100628930805</c:v>
                </c:pt>
                <c:pt idx="228">
                  <c:v>0.957481656184486</c:v>
                </c:pt>
                <c:pt idx="229">
                  <c:v>0.95839884696016697</c:v>
                </c:pt>
                <c:pt idx="230">
                  <c:v>0.95918501048217997</c:v>
                </c:pt>
                <c:pt idx="231">
                  <c:v>0.95980738993710701</c:v>
                </c:pt>
                <c:pt idx="232">
                  <c:v>0.96052803983228496</c:v>
                </c:pt>
                <c:pt idx="233">
                  <c:v>0.96085560796645697</c:v>
                </c:pt>
                <c:pt idx="234">
                  <c:v>0.96128144654087999</c:v>
                </c:pt>
                <c:pt idx="235">
                  <c:v>0.96147798742138302</c:v>
                </c:pt>
                <c:pt idx="236">
                  <c:v>0.96164177148846897</c:v>
                </c:pt>
                <c:pt idx="237">
                  <c:v>0.96174004192872098</c:v>
                </c:pt>
                <c:pt idx="238">
                  <c:v>0.96180555555555503</c:v>
                </c:pt>
                <c:pt idx="239">
                  <c:v>0.96187106918238996</c:v>
                </c:pt>
                <c:pt idx="240">
                  <c:v>0.96190382599580704</c:v>
                </c:pt>
                <c:pt idx="241">
                  <c:v>0.96200209643605805</c:v>
                </c:pt>
                <c:pt idx="242">
                  <c:v>0.96210036687630995</c:v>
                </c:pt>
                <c:pt idx="243">
                  <c:v>0.96213312368972703</c:v>
                </c:pt>
                <c:pt idx="244">
                  <c:v>0.962165880503144</c:v>
                </c:pt>
                <c:pt idx="245">
                  <c:v>0.962165880503144</c:v>
                </c:pt>
                <c:pt idx="246">
                  <c:v>0.962165880503144</c:v>
                </c:pt>
                <c:pt idx="247">
                  <c:v>0.962165880503144</c:v>
                </c:pt>
                <c:pt idx="248">
                  <c:v>0.962165880503144</c:v>
                </c:pt>
                <c:pt idx="249">
                  <c:v>0.962165880503144</c:v>
                </c:pt>
                <c:pt idx="250">
                  <c:v>0.962165880503144</c:v>
                </c:pt>
                <c:pt idx="251">
                  <c:v>0.962165880503144</c:v>
                </c:pt>
                <c:pt idx="252">
                  <c:v>0.962165880503144</c:v>
                </c:pt>
                <c:pt idx="253">
                  <c:v>0.962165880503144</c:v>
                </c:pt>
                <c:pt idx="254">
                  <c:v>0.962165880503144</c:v>
                </c:pt>
                <c:pt idx="255">
                  <c:v>0.962165880503144</c:v>
                </c:pt>
                <c:pt idx="256">
                  <c:v>0.962165880503144</c:v>
                </c:pt>
                <c:pt idx="257">
                  <c:v>0.962165880503144</c:v>
                </c:pt>
                <c:pt idx="258">
                  <c:v>0.962165880503144</c:v>
                </c:pt>
                <c:pt idx="259">
                  <c:v>0.962165880503144</c:v>
                </c:pt>
                <c:pt idx="260">
                  <c:v>0.962165880503144</c:v>
                </c:pt>
                <c:pt idx="261">
                  <c:v>0.962165880503144</c:v>
                </c:pt>
                <c:pt idx="262">
                  <c:v>0.962165880503144</c:v>
                </c:pt>
                <c:pt idx="263">
                  <c:v>0.962165880503144</c:v>
                </c:pt>
                <c:pt idx="264">
                  <c:v>0.962165880503144</c:v>
                </c:pt>
                <c:pt idx="265">
                  <c:v>0.962165880503144</c:v>
                </c:pt>
                <c:pt idx="266">
                  <c:v>0.962165880503144</c:v>
                </c:pt>
                <c:pt idx="267">
                  <c:v>0.962165880503144</c:v>
                </c:pt>
                <c:pt idx="268">
                  <c:v>0.962165880503144</c:v>
                </c:pt>
                <c:pt idx="269">
                  <c:v>0.962165880503144</c:v>
                </c:pt>
                <c:pt idx="270">
                  <c:v>0.962165880503144</c:v>
                </c:pt>
                <c:pt idx="271">
                  <c:v>0.962165880503144</c:v>
                </c:pt>
                <c:pt idx="272">
                  <c:v>0.962165880503144</c:v>
                </c:pt>
                <c:pt idx="273">
                  <c:v>0.962165880503144</c:v>
                </c:pt>
                <c:pt idx="274">
                  <c:v>0.962165880503144</c:v>
                </c:pt>
                <c:pt idx="275">
                  <c:v>0.962165880503144</c:v>
                </c:pt>
                <c:pt idx="276">
                  <c:v>0.962165880503144</c:v>
                </c:pt>
                <c:pt idx="277">
                  <c:v>0.962165880503144</c:v>
                </c:pt>
                <c:pt idx="278">
                  <c:v>0.962165880503144</c:v>
                </c:pt>
                <c:pt idx="279">
                  <c:v>0.962165880503144</c:v>
                </c:pt>
                <c:pt idx="280">
                  <c:v>0.962165880503144</c:v>
                </c:pt>
                <c:pt idx="281">
                  <c:v>0.962165880503144</c:v>
                </c:pt>
                <c:pt idx="282">
                  <c:v>0.962165880503144</c:v>
                </c:pt>
                <c:pt idx="283">
                  <c:v>0.962165880503144</c:v>
                </c:pt>
                <c:pt idx="284">
                  <c:v>0.962165880503144</c:v>
                </c:pt>
                <c:pt idx="285">
                  <c:v>0.962165880503144</c:v>
                </c:pt>
                <c:pt idx="286">
                  <c:v>0.962165880503144</c:v>
                </c:pt>
                <c:pt idx="287">
                  <c:v>0.962165880503144</c:v>
                </c:pt>
                <c:pt idx="288">
                  <c:v>0.962165880503144</c:v>
                </c:pt>
                <c:pt idx="289">
                  <c:v>0.962165880503144</c:v>
                </c:pt>
                <c:pt idx="290">
                  <c:v>0.962165880503144</c:v>
                </c:pt>
                <c:pt idx="291">
                  <c:v>0.962165880503144</c:v>
                </c:pt>
                <c:pt idx="292">
                  <c:v>0.962165880503144</c:v>
                </c:pt>
                <c:pt idx="293">
                  <c:v>0.962165880503144</c:v>
                </c:pt>
                <c:pt idx="294">
                  <c:v>0.962165880503144</c:v>
                </c:pt>
                <c:pt idx="295">
                  <c:v>0.962165880503144</c:v>
                </c:pt>
                <c:pt idx="296">
                  <c:v>0.962165880503144</c:v>
                </c:pt>
                <c:pt idx="297">
                  <c:v>0.962165880503144</c:v>
                </c:pt>
                <c:pt idx="298">
                  <c:v>0.962165880503144</c:v>
                </c:pt>
                <c:pt idx="299">
                  <c:v>0.962165880503144</c:v>
                </c:pt>
                <c:pt idx="300">
                  <c:v>0.962165880503144</c:v>
                </c:pt>
                <c:pt idx="301">
                  <c:v>0.962165880503144</c:v>
                </c:pt>
                <c:pt idx="302">
                  <c:v>0.962165880503144</c:v>
                </c:pt>
                <c:pt idx="303">
                  <c:v>0.962165880503144</c:v>
                </c:pt>
                <c:pt idx="304">
                  <c:v>0.962165880503144</c:v>
                </c:pt>
                <c:pt idx="305">
                  <c:v>0.962165880503144</c:v>
                </c:pt>
                <c:pt idx="306">
                  <c:v>0.962165880503144</c:v>
                </c:pt>
                <c:pt idx="307">
                  <c:v>0.962165880503144</c:v>
                </c:pt>
                <c:pt idx="308">
                  <c:v>0.962165880503144</c:v>
                </c:pt>
                <c:pt idx="309">
                  <c:v>0.962165880503144</c:v>
                </c:pt>
                <c:pt idx="310">
                  <c:v>0.962165880503144</c:v>
                </c:pt>
                <c:pt idx="311">
                  <c:v>0.962165880503144</c:v>
                </c:pt>
                <c:pt idx="312">
                  <c:v>0.962165880503144</c:v>
                </c:pt>
                <c:pt idx="313">
                  <c:v>0.962165880503144</c:v>
                </c:pt>
                <c:pt idx="314">
                  <c:v>0.962165880503144</c:v>
                </c:pt>
                <c:pt idx="315">
                  <c:v>0.962165880503144</c:v>
                </c:pt>
                <c:pt idx="316">
                  <c:v>0.962165880503144</c:v>
                </c:pt>
                <c:pt idx="317">
                  <c:v>0.962165880503144</c:v>
                </c:pt>
                <c:pt idx="318">
                  <c:v>0.962165880503144</c:v>
                </c:pt>
                <c:pt idx="319">
                  <c:v>0.962165880503144</c:v>
                </c:pt>
                <c:pt idx="320">
                  <c:v>0.962165880503144</c:v>
                </c:pt>
                <c:pt idx="321">
                  <c:v>0.962165880503144</c:v>
                </c:pt>
                <c:pt idx="322">
                  <c:v>0.962165880503144</c:v>
                </c:pt>
                <c:pt idx="323">
                  <c:v>0.962165880503144</c:v>
                </c:pt>
                <c:pt idx="324">
                  <c:v>0.962165880503144</c:v>
                </c:pt>
                <c:pt idx="325">
                  <c:v>0.962165880503144</c:v>
                </c:pt>
                <c:pt idx="326">
                  <c:v>0.962165880503144</c:v>
                </c:pt>
                <c:pt idx="327">
                  <c:v>0.962165880503144</c:v>
                </c:pt>
                <c:pt idx="328">
                  <c:v>0.962165880503144</c:v>
                </c:pt>
                <c:pt idx="329">
                  <c:v>0.962165880503144</c:v>
                </c:pt>
                <c:pt idx="330">
                  <c:v>0.962165880503144</c:v>
                </c:pt>
                <c:pt idx="331">
                  <c:v>0.962165880503144</c:v>
                </c:pt>
                <c:pt idx="332">
                  <c:v>0.962165880503144</c:v>
                </c:pt>
                <c:pt idx="333">
                  <c:v>0.962165880503144</c:v>
                </c:pt>
                <c:pt idx="334">
                  <c:v>0.96704664570230603</c:v>
                </c:pt>
                <c:pt idx="335">
                  <c:v>0.96773453878406701</c:v>
                </c:pt>
                <c:pt idx="336">
                  <c:v>0.96816037735849003</c:v>
                </c:pt>
                <c:pt idx="337">
                  <c:v>0.96868448637316495</c:v>
                </c:pt>
                <c:pt idx="338">
                  <c:v>0.96897929769391999</c:v>
                </c:pt>
                <c:pt idx="339">
                  <c:v>0.96927410901467503</c:v>
                </c:pt>
                <c:pt idx="340">
                  <c:v>0.96956892033542896</c:v>
                </c:pt>
                <c:pt idx="341">
                  <c:v>0.969863731656184</c:v>
                </c:pt>
                <c:pt idx="342">
                  <c:v>0.96992924528301805</c:v>
                </c:pt>
                <c:pt idx="343">
                  <c:v>0.96992924528301805</c:v>
                </c:pt>
                <c:pt idx="344">
                  <c:v>0.97002751572326995</c:v>
                </c:pt>
                <c:pt idx="345">
                  <c:v>0.97006027253668703</c:v>
                </c:pt>
                <c:pt idx="346">
                  <c:v>0.97006027253668703</c:v>
                </c:pt>
                <c:pt idx="347">
                  <c:v>0.970093029350104</c:v>
                </c:pt>
                <c:pt idx="348">
                  <c:v>0.970093029350104</c:v>
                </c:pt>
                <c:pt idx="349">
                  <c:v>0.970093029350104</c:v>
                </c:pt>
                <c:pt idx="350">
                  <c:v>0.970093029350104</c:v>
                </c:pt>
                <c:pt idx="351">
                  <c:v>0.970093029350104</c:v>
                </c:pt>
                <c:pt idx="352">
                  <c:v>0.970093029350104</c:v>
                </c:pt>
                <c:pt idx="353">
                  <c:v>0.970093029350104</c:v>
                </c:pt>
                <c:pt idx="354">
                  <c:v>0.970093029350104</c:v>
                </c:pt>
                <c:pt idx="355">
                  <c:v>0.970093029350104</c:v>
                </c:pt>
                <c:pt idx="356">
                  <c:v>0.970093029350104</c:v>
                </c:pt>
                <c:pt idx="357">
                  <c:v>0.970093029350104</c:v>
                </c:pt>
                <c:pt idx="358">
                  <c:v>0.970093029350104</c:v>
                </c:pt>
                <c:pt idx="359">
                  <c:v>0.970093029350104</c:v>
                </c:pt>
                <c:pt idx="360">
                  <c:v>0.970093029350104</c:v>
                </c:pt>
                <c:pt idx="361">
                  <c:v>0.970093029350104</c:v>
                </c:pt>
                <c:pt idx="362">
                  <c:v>0.970093029350104</c:v>
                </c:pt>
                <c:pt idx="363">
                  <c:v>0.970093029350104</c:v>
                </c:pt>
                <c:pt idx="364">
                  <c:v>0.970093029350104</c:v>
                </c:pt>
                <c:pt idx="365">
                  <c:v>0.970093029350104</c:v>
                </c:pt>
                <c:pt idx="366">
                  <c:v>0.970093029350104</c:v>
                </c:pt>
                <c:pt idx="367">
                  <c:v>0.970093029350104</c:v>
                </c:pt>
                <c:pt idx="368">
                  <c:v>0.970093029350104</c:v>
                </c:pt>
                <c:pt idx="369">
                  <c:v>0.970093029350104</c:v>
                </c:pt>
                <c:pt idx="370">
                  <c:v>0.970093029350104</c:v>
                </c:pt>
                <c:pt idx="371">
                  <c:v>0.970093029350104</c:v>
                </c:pt>
                <c:pt idx="372">
                  <c:v>0.970093029350104</c:v>
                </c:pt>
                <c:pt idx="373">
                  <c:v>0.970093029350104</c:v>
                </c:pt>
                <c:pt idx="374">
                  <c:v>0.970093029350104</c:v>
                </c:pt>
                <c:pt idx="375">
                  <c:v>0.970093029350104</c:v>
                </c:pt>
                <c:pt idx="376">
                  <c:v>0.970093029350104</c:v>
                </c:pt>
                <c:pt idx="377">
                  <c:v>0.970093029350104</c:v>
                </c:pt>
                <c:pt idx="378">
                  <c:v>0.970093029350104</c:v>
                </c:pt>
                <c:pt idx="379">
                  <c:v>0.970093029350104</c:v>
                </c:pt>
                <c:pt idx="380">
                  <c:v>0.970093029350104</c:v>
                </c:pt>
                <c:pt idx="381">
                  <c:v>0.970093029350104</c:v>
                </c:pt>
                <c:pt idx="382">
                  <c:v>0.970093029350104</c:v>
                </c:pt>
                <c:pt idx="383">
                  <c:v>0.970093029350104</c:v>
                </c:pt>
                <c:pt idx="384">
                  <c:v>0.970093029350104</c:v>
                </c:pt>
                <c:pt idx="385">
                  <c:v>0.970093029350104</c:v>
                </c:pt>
                <c:pt idx="386">
                  <c:v>0.970093029350104</c:v>
                </c:pt>
                <c:pt idx="387">
                  <c:v>0.970093029350104</c:v>
                </c:pt>
                <c:pt idx="388">
                  <c:v>0.970093029350104</c:v>
                </c:pt>
                <c:pt idx="389">
                  <c:v>0.970093029350104</c:v>
                </c:pt>
                <c:pt idx="390">
                  <c:v>0.970093029350104</c:v>
                </c:pt>
                <c:pt idx="391">
                  <c:v>0.970093029350104</c:v>
                </c:pt>
                <c:pt idx="392">
                  <c:v>0.970093029350104</c:v>
                </c:pt>
                <c:pt idx="393">
                  <c:v>0.970093029350104</c:v>
                </c:pt>
                <c:pt idx="394">
                  <c:v>0.970093029350104</c:v>
                </c:pt>
                <c:pt idx="395">
                  <c:v>0.970093029350104</c:v>
                </c:pt>
                <c:pt idx="396">
                  <c:v>0.970093029350104</c:v>
                </c:pt>
                <c:pt idx="397">
                  <c:v>0.970093029350104</c:v>
                </c:pt>
                <c:pt idx="398">
                  <c:v>0.970093029350104</c:v>
                </c:pt>
                <c:pt idx="399">
                  <c:v>0.970093029350104</c:v>
                </c:pt>
                <c:pt idx="400">
                  <c:v>0.970093029350104</c:v>
                </c:pt>
                <c:pt idx="401">
                  <c:v>0.970093029350104</c:v>
                </c:pt>
                <c:pt idx="402">
                  <c:v>0.970093029350104</c:v>
                </c:pt>
                <c:pt idx="403">
                  <c:v>0.970093029350104</c:v>
                </c:pt>
                <c:pt idx="404">
                  <c:v>0.970093029350104</c:v>
                </c:pt>
                <c:pt idx="405">
                  <c:v>0.970093029350104</c:v>
                </c:pt>
                <c:pt idx="406">
                  <c:v>0.970093029350104</c:v>
                </c:pt>
                <c:pt idx="407">
                  <c:v>0.97523584905660299</c:v>
                </c:pt>
                <c:pt idx="408">
                  <c:v>0.97598925576519902</c:v>
                </c:pt>
                <c:pt idx="409">
                  <c:v>0.97661163522012495</c:v>
                </c:pt>
                <c:pt idx="410">
                  <c:v>0.97690644654087999</c:v>
                </c:pt>
                <c:pt idx="411">
                  <c:v>0.98263888888888795</c:v>
                </c:pt>
                <c:pt idx="412">
                  <c:v>0.98545597484276704</c:v>
                </c:pt>
                <c:pt idx="413">
                  <c:v>0.98591457023060702</c:v>
                </c:pt>
                <c:pt idx="414">
                  <c:v>0.98693003144654001</c:v>
                </c:pt>
                <c:pt idx="415">
                  <c:v>0.98715932914046101</c:v>
                </c:pt>
                <c:pt idx="416">
                  <c:v>0.98729035639412999</c:v>
                </c:pt>
                <c:pt idx="417">
                  <c:v>0.98742138364779797</c:v>
                </c:pt>
                <c:pt idx="418">
                  <c:v>0.98751965408804998</c:v>
                </c:pt>
                <c:pt idx="419">
                  <c:v>0.98758516771488403</c:v>
                </c:pt>
                <c:pt idx="420">
                  <c:v>0.98761792452830199</c:v>
                </c:pt>
                <c:pt idx="421">
                  <c:v>0.98761792452830199</c:v>
                </c:pt>
                <c:pt idx="422">
                  <c:v>0.98761792452830199</c:v>
                </c:pt>
                <c:pt idx="423">
                  <c:v>0.98761792452830199</c:v>
                </c:pt>
                <c:pt idx="424">
                  <c:v>0.98761792452830199</c:v>
                </c:pt>
                <c:pt idx="425">
                  <c:v>0.98761792452830199</c:v>
                </c:pt>
                <c:pt idx="426">
                  <c:v>0.98761792452830199</c:v>
                </c:pt>
                <c:pt idx="427">
                  <c:v>0.98761792452830199</c:v>
                </c:pt>
                <c:pt idx="428">
                  <c:v>0.98761792452830199</c:v>
                </c:pt>
                <c:pt idx="429">
                  <c:v>0.98761792452830199</c:v>
                </c:pt>
                <c:pt idx="430">
                  <c:v>0.98761792452830199</c:v>
                </c:pt>
                <c:pt idx="431">
                  <c:v>0.98761792452830199</c:v>
                </c:pt>
                <c:pt idx="432">
                  <c:v>0.98761792452830199</c:v>
                </c:pt>
                <c:pt idx="433">
                  <c:v>0.98761792452830199</c:v>
                </c:pt>
                <c:pt idx="434">
                  <c:v>0.98761792452830199</c:v>
                </c:pt>
                <c:pt idx="435">
                  <c:v>0.98761792452830199</c:v>
                </c:pt>
                <c:pt idx="436">
                  <c:v>0.98761792452830199</c:v>
                </c:pt>
                <c:pt idx="437">
                  <c:v>0.98761792452830199</c:v>
                </c:pt>
                <c:pt idx="438">
                  <c:v>0.98761792452830199</c:v>
                </c:pt>
                <c:pt idx="439">
                  <c:v>0.98761792452830199</c:v>
                </c:pt>
                <c:pt idx="440">
                  <c:v>0.98761792452830199</c:v>
                </c:pt>
                <c:pt idx="441">
                  <c:v>0.98761792452830199</c:v>
                </c:pt>
                <c:pt idx="442">
                  <c:v>0.98761792452830199</c:v>
                </c:pt>
                <c:pt idx="443">
                  <c:v>0.98761792452830199</c:v>
                </c:pt>
                <c:pt idx="444">
                  <c:v>0.98761792452830199</c:v>
                </c:pt>
                <c:pt idx="445">
                  <c:v>0.98761792452830199</c:v>
                </c:pt>
                <c:pt idx="446">
                  <c:v>0.98761792452830199</c:v>
                </c:pt>
                <c:pt idx="447">
                  <c:v>0.98761792452830199</c:v>
                </c:pt>
                <c:pt idx="448">
                  <c:v>0.98761792452830199</c:v>
                </c:pt>
                <c:pt idx="449">
                  <c:v>0.98761792452830199</c:v>
                </c:pt>
                <c:pt idx="450">
                  <c:v>0.98761792452830199</c:v>
                </c:pt>
                <c:pt idx="451">
                  <c:v>0.98761792452830199</c:v>
                </c:pt>
                <c:pt idx="452">
                  <c:v>0.98761792452830199</c:v>
                </c:pt>
                <c:pt idx="453">
                  <c:v>0.98761792452830199</c:v>
                </c:pt>
                <c:pt idx="454">
                  <c:v>0.98761792452830199</c:v>
                </c:pt>
                <c:pt idx="455">
                  <c:v>0.98761792452830199</c:v>
                </c:pt>
                <c:pt idx="456">
                  <c:v>0.98761792452830199</c:v>
                </c:pt>
                <c:pt idx="457">
                  <c:v>0.98761792452830199</c:v>
                </c:pt>
                <c:pt idx="458">
                  <c:v>0.98761792452830199</c:v>
                </c:pt>
                <c:pt idx="459">
                  <c:v>0.98761792452830199</c:v>
                </c:pt>
                <c:pt idx="460">
                  <c:v>0.98761792452830199</c:v>
                </c:pt>
                <c:pt idx="461">
                  <c:v>0.98761792452830199</c:v>
                </c:pt>
                <c:pt idx="462">
                  <c:v>0.98761792452830199</c:v>
                </c:pt>
                <c:pt idx="463">
                  <c:v>0.98761792452830199</c:v>
                </c:pt>
                <c:pt idx="464">
                  <c:v>0.98761792452830199</c:v>
                </c:pt>
                <c:pt idx="465">
                  <c:v>0.98761792452830199</c:v>
                </c:pt>
                <c:pt idx="466">
                  <c:v>0.98761792452830199</c:v>
                </c:pt>
                <c:pt idx="467">
                  <c:v>0.98761792452830199</c:v>
                </c:pt>
                <c:pt idx="468">
                  <c:v>0.99420204402515699</c:v>
                </c:pt>
                <c:pt idx="469">
                  <c:v>0.99685534591194902</c:v>
                </c:pt>
                <c:pt idx="470">
                  <c:v>0.99993448637316495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total_results!$H$2</c:f>
              <c:strCache>
                <c:ptCount val="1"/>
                <c:pt idx="0">
                  <c:v>Regression based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total_results!$H$1125:$H$1683</c:f>
                <c:numCache>
                  <c:formatCode>General</c:formatCode>
                  <c:ptCount val="559"/>
                  <c:pt idx="0">
                    <c:v>0.16500000000000001</c:v>
                  </c:pt>
                  <c:pt idx="1">
                    <c:v>0.17749999999999999</c:v>
                  </c:pt>
                  <c:pt idx="2">
                    <c:v>0.22666666666666599</c:v>
                  </c:pt>
                  <c:pt idx="3">
                    <c:v>0.22750000000000001</c:v>
                  </c:pt>
                  <c:pt idx="4">
                    <c:v>0.16600000000000001</c:v>
                  </c:pt>
                  <c:pt idx="5">
                    <c:v>0.160344827586206</c:v>
                  </c:pt>
                  <c:pt idx="6">
                    <c:v>0.15757575757575701</c:v>
                  </c:pt>
                  <c:pt idx="7">
                    <c:v>0.15608108108107999</c:v>
                  </c:pt>
                  <c:pt idx="8">
                    <c:v>0.15182926829268201</c:v>
                  </c:pt>
                  <c:pt idx="9">
                    <c:v>0.15277777777777701</c:v>
                  </c:pt>
                  <c:pt idx="10">
                    <c:v>0.15102040816326501</c:v>
                  </c:pt>
                  <c:pt idx="11">
                    <c:v>0.149999999999999</c:v>
                  </c:pt>
                  <c:pt idx="12">
                    <c:v>0.14692982456140299</c:v>
                  </c:pt>
                  <c:pt idx="13">
                    <c:v>0.127868852459016</c:v>
                  </c:pt>
                  <c:pt idx="14">
                    <c:v>0.13038461538461499</c:v>
                  </c:pt>
                  <c:pt idx="15">
                    <c:v>0.13224637681159401</c:v>
                  </c:pt>
                  <c:pt idx="16">
                    <c:v>0.13527397260273899</c:v>
                  </c:pt>
                  <c:pt idx="17">
                    <c:v>0.137012987012987</c:v>
                  </c:pt>
                  <c:pt idx="18">
                    <c:v>0.13086419753086401</c:v>
                  </c:pt>
                  <c:pt idx="19">
                    <c:v>0.122058823529411</c:v>
                  </c:pt>
                  <c:pt idx="20">
                    <c:v>0.12584269662921299</c:v>
                  </c:pt>
                  <c:pt idx="21">
                    <c:v>0.12177419354838701</c:v>
                  </c:pt>
                  <c:pt idx="22">
                    <c:v>0.116494845360824</c:v>
                  </c:pt>
                  <c:pt idx="23">
                    <c:v>0.1135</c:v>
                  </c:pt>
                  <c:pt idx="24">
                    <c:v>0.110922330097087</c:v>
                  </c:pt>
                  <c:pt idx="25">
                    <c:v>0.118867924528301</c:v>
                  </c:pt>
                  <c:pt idx="26">
                    <c:v>0.108027522935779</c:v>
                  </c:pt>
                  <c:pt idx="27">
                    <c:v>0.11785714285714199</c:v>
                  </c:pt>
                  <c:pt idx="28">
                    <c:v>0.109130434782608</c:v>
                  </c:pt>
                  <c:pt idx="29">
                    <c:v>0.11016949152542301</c:v>
                  </c:pt>
                  <c:pt idx="30">
                    <c:v>0.112396694214875</c:v>
                  </c:pt>
                  <c:pt idx="31">
                    <c:v>0.111895161290322</c:v>
                  </c:pt>
                  <c:pt idx="32">
                    <c:v>0.113385826771653</c:v>
                  </c:pt>
                  <c:pt idx="33">
                    <c:v>0.11596153846153801</c:v>
                  </c:pt>
                  <c:pt idx="34">
                    <c:v>0.115601503759398</c:v>
                  </c:pt>
                  <c:pt idx="35">
                    <c:v>0.11709558823529399</c:v>
                  </c:pt>
                  <c:pt idx="36">
                    <c:v>0.119244604316546</c:v>
                  </c:pt>
                  <c:pt idx="37">
                    <c:v>0.11514084507042199</c:v>
                  </c:pt>
                  <c:pt idx="38">
                    <c:v>0.12362068965517201</c:v>
                  </c:pt>
                  <c:pt idx="39">
                    <c:v>0.119763513513513</c:v>
                  </c:pt>
                  <c:pt idx="40">
                    <c:v>0.120860927152317</c:v>
                  </c:pt>
                  <c:pt idx="41">
                    <c:v>0.122402597402597</c:v>
                  </c:pt>
                  <c:pt idx="42">
                    <c:v>0.123726114649681</c:v>
                  </c:pt>
                  <c:pt idx="43">
                    <c:v>0.12046875</c:v>
                  </c:pt>
                  <c:pt idx="44">
                    <c:v>0.11748466257668699</c:v>
                  </c:pt>
                  <c:pt idx="45">
                    <c:v>0.12018072289156601</c:v>
                  </c:pt>
                  <c:pt idx="46">
                    <c:v>0.117899408284023</c:v>
                  </c:pt>
                  <c:pt idx="47">
                    <c:v>0.11962209302325499</c:v>
                  </c:pt>
                  <c:pt idx="48">
                    <c:v>0.122</c:v>
                  </c:pt>
                  <c:pt idx="49">
                    <c:v>0.124859550561797</c:v>
                  </c:pt>
                  <c:pt idx="50">
                    <c:v>0.12168508287292799</c:v>
                  </c:pt>
                  <c:pt idx="51">
                    <c:v>0.124184782608695</c:v>
                  </c:pt>
                  <c:pt idx="52">
                    <c:v>0.123663101604278</c:v>
                  </c:pt>
                  <c:pt idx="53">
                    <c:v>0.125657894736842</c:v>
                  </c:pt>
                  <c:pt idx="54">
                    <c:v>0.123834196891191</c:v>
                  </c:pt>
                  <c:pt idx="55">
                    <c:v>0.122066326530612</c:v>
                  </c:pt>
                  <c:pt idx="56">
                    <c:v>0.12562814070351699</c:v>
                  </c:pt>
                  <c:pt idx="57">
                    <c:v>0.12413366336633599</c:v>
                  </c:pt>
                  <c:pt idx="58">
                    <c:v>0.12682926829268201</c:v>
                  </c:pt>
                  <c:pt idx="59">
                    <c:v>0.12246376811594099</c:v>
                  </c:pt>
                  <c:pt idx="60">
                    <c:v>0.126555023923445</c:v>
                  </c:pt>
                  <c:pt idx="61">
                    <c:v>0.12642180094786701</c:v>
                  </c:pt>
                  <c:pt idx="62">
                    <c:v>0.12617370892018701</c:v>
                  </c:pt>
                  <c:pt idx="63">
                    <c:v>0.126046511627906</c:v>
                  </c:pt>
                  <c:pt idx="64">
                    <c:v>0.12557603686635899</c:v>
                  </c:pt>
                  <c:pt idx="65">
                    <c:v>0.12636986301369799</c:v>
                  </c:pt>
                  <c:pt idx="66">
                    <c:v>0.12680995475113099</c:v>
                  </c:pt>
                  <c:pt idx="67">
                    <c:v>0.127242152466367</c:v>
                  </c:pt>
                  <c:pt idx="68">
                    <c:v>0.12755555555555501</c:v>
                  </c:pt>
                  <c:pt idx="69">
                    <c:v>0.12874449339207</c:v>
                  </c:pt>
                  <c:pt idx="70">
                    <c:v>0.12914847161571999</c:v>
                  </c:pt>
                  <c:pt idx="71">
                    <c:v>0.12608225108225099</c:v>
                  </c:pt>
                  <c:pt idx="72">
                    <c:v>0.122532188841201</c:v>
                  </c:pt>
                  <c:pt idx="73">
                    <c:v>0.123617021276595</c:v>
                  </c:pt>
                  <c:pt idx="74">
                    <c:v>0.12542194092827</c:v>
                  </c:pt>
                  <c:pt idx="75">
                    <c:v>0.12615062761506199</c:v>
                  </c:pt>
                  <c:pt idx="76">
                    <c:v>0.123651452282157</c:v>
                  </c:pt>
                  <c:pt idx="77">
                    <c:v>0.124794238683127</c:v>
                  </c:pt>
                  <c:pt idx="78">
                    <c:v>0.12653688524590101</c:v>
                  </c:pt>
                  <c:pt idx="79">
                    <c:v>0.125102040816326</c:v>
                  </c:pt>
                  <c:pt idx="80">
                    <c:v>0.122662601626016</c:v>
                  </c:pt>
                  <c:pt idx="81">
                    <c:v>0.120951417004048</c:v>
                  </c:pt>
                  <c:pt idx="82">
                    <c:v>0.119354838709677</c:v>
                  </c:pt>
                  <c:pt idx="83">
                    <c:v>0.11777108433734899</c:v>
                  </c:pt>
                  <c:pt idx="84">
                    <c:v>0.1157</c:v>
                  </c:pt>
                  <c:pt idx="85">
                    <c:v>0.119223107569721</c:v>
                  </c:pt>
                  <c:pt idx="86">
                    <c:v>0.121626984126984</c:v>
                  </c:pt>
                  <c:pt idx="87">
                    <c:v>0.120355731225296</c:v>
                  </c:pt>
                  <c:pt idx="88">
                    <c:v>0.11899606299212501</c:v>
                  </c:pt>
                  <c:pt idx="89">
                    <c:v>0.117745098039215</c:v>
                  </c:pt>
                  <c:pt idx="90">
                    <c:v>0.11660156249999901</c:v>
                  </c:pt>
                  <c:pt idx="91">
                    <c:v>0.115466926070038</c:v>
                  </c:pt>
                  <c:pt idx="92">
                    <c:v>0.11453488372093</c:v>
                  </c:pt>
                  <c:pt idx="93">
                    <c:v>0.11351351351351301</c:v>
                  </c:pt>
                  <c:pt idx="94">
                    <c:v>0.116346153846153</c:v>
                  </c:pt>
                  <c:pt idx="95">
                    <c:v>0.114942528735632</c:v>
                  </c:pt>
                  <c:pt idx="96">
                    <c:v>0.114312977099236</c:v>
                  </c:pt>
                  <c:pt idx="97">
                    <c:v>0.11321292775665399</c:v>
                  </c:pt>
                  <c:pt idx="98">
                    <c:v>0.112310606060606</c:v>
                  </c:pt>
                  <c:pt idx="99">
                    <c:v>0.111603773584905</c:v>
                  </c:pt>
                  <c:pt idx="100">
                    <c:v>0.111372180451127</c:v>
                  </c:pt>
                  <c:pt idx="101">
                    <c:v>0.110955056179775</c:v>
                  </c:pt>
                  <c:pt idx="102">
                    <c:v>0.109981343283582</c:v>
                  </c:pt>
                  <c:pt idx="103">
                    <c:v>0.109293680297397</c:v>
                  </c:pt>
                  <c:pt idx="104">
                    <c:v>0.107962962962962</c:v>
                  </c:pt>
                  <c:pt idx="105">
                    <c:v>0.10710332103321001</c:v>
                  </c:pt>
                  <c:pt idx="106">
                    <c:v>0.110294117647058</c:v>
                  </c:pt>
                  <c:pt idx="107">
                    <c:v>0.109615384615384</c:v>
                  </c:pt>
                  <c:pt idx="108">
                    <c:v>0.112408759124087</c:v>
                  </c:pt>
                  <c:pt idx="109">
                    <c:v>0.111727272727272</c:v>
                  </c:pt>
                  <c:pt idx="110">
                    <c:v>0.107789855072463</c:v>
                  </c:pt>
                  <c:pt idx="111">
                    <c:v>0.103790613718411</c:v>
                  </c:pt>
                  <c:pt idx="112">
                    <c:v>0.10638489208633101</c:v>
                  </c:pt>
                  <c:pt idx="113">
                    <c:v>0.10609318996415699</c:v>
                  </c:pt>
                  <c:pt idx="114">
                    <c:v>0.105446428571428</c:v>
                  </c:pt>
                  <c:pt idx="115">
                    <c:v>0.105782918149466</c:v>
                  </c:pt>
                  <c:pt idx="116">
                    <c:v>0.10487588652482201</c:v>
                  </c:pt>
                  <c:pt idx="117">
                    <c:v>0.104240282685512</c:v>
                  </c:pt>
                  <c:pt idx="118">
                    <c:v>0.10360915492957699</c:v>
                  </c:pt>
                  <c:pt idx="119">
                    <c:v>0.102456140350877</c:v>
                  </c:pt>
                  <c:pt idx="120">
                    <c:v>0.105157342657342</c:v>
                  </c:pt>
                  <c:pt idx="121">
                    <c:v>0.10095818815330999</c:v>
                  </c:pt>
                  <c:pt idx="122">
                    <c:v>0.10008680555555501</c:v>
                  </c:pt>
                  <c:pt idx="123">
                    <c:v>9.9221453287197295E-2</c:v>
                  </c:pt>
                  <c:pt idx="124">
                    <c:v>9.8879310344827498E-2</c:v>
                  </c:pt>
                  <c:pt idx="125">
                    <c:v>9.8539518900343501E-2</c:v>
                  </c:pt>
                  <c:pt idx="126">
                    <c:v>9.4863013698630205E-2</c:v>
                  </c:pt>
                  <c:pt idx="127">
                    <c:v>9.4795221843003305E-2</c:v>
                  </c:pt>
                  <c:pt idx="128">
                    <c:v>9.7023809523809595E-2</c:v>
                  </c:pt>
                  <c:pt idx="129">
                    <c:v>9.3728813559322097E-2</c:v>
                  </c:pt>
                  <c:pt idx="130">
                    <c:v>9.3412162162162193E-2</c:v>
                  </c:pt>
                  <c:pt idx="131">
                    <c:v>9.2171717171717099E-2</c:v>
                  </c:pt>
                  <c:pt idx="132">
                    <c:v>9.2197986577181104E-2</c:v>
                  </c:pt>
                  <c:pt idx="133">
                    <c:v>9.1638795986622099E-2</c:v>
                  </c:pt>
                  <c:pt idx="134">
                    <c:v>9.0749999999999997E-2</c:v>
                  </c:pt>
                  <c:pt idx="135">
                    <c:v>9.0116279069767297E-2</c:v>
                  </c:pt>
                  <c:pt idx="136">
                    <c:v>8.9652317880794599E-2</c:v>
                  </c:pt>
                  <c:pt idx="137">
                    <c:v>8.9521452145214397E-2</c:v>
                  </c:pt>
                  <c:pt idx="138">
                    <c:v>9.1611842105263006E-2</c:v>
                  </c:pt>
                  <c:pt idx="139">
                    <c:v>9.1475409836065599E-2</c:v>
                  </c:pt>
                  <c:pt idx="140">
                    <c:v>9.1666666666666605E-2</c:v>
                  </c:pt>
                  <c:pt idx="141">
                    <c:v>9.4136807817589596E-2</c:v>
                  </c:pt>
                  <c:pt idx="142">
                    <c:v>9.0665584415584505E-2</c:v>
                  </c:pt>
                  <c:pt idx="143">
                    <c:v>9.1181229773462699E-2</c:v>
                  </c:pt>
                  <c:pt idx="144">
                    <c:v>9.1209677419354804E-2</c:v>
                  </c:pt>
                  <c:pt idx="145">
                    <c:v>9.1157556270096293E-2</c:v>
                  </c:pt>
                  <c:pt idx="146">
                    <c:v>9.1266025641025594E-2</c:v>
                  </c:pt>
                  <c:pt idx="147">
                    <c:v>9.1613418530351501E-2</c:v>
                  </c:pt>
                  <c:pt idx="148">
                    <c:v>9.2277070063694094E-2</c:v>
                  </c:pt>
                  <c:pt idx="149">
                    <c:v>9.2142857142857096E-2</c:v>
                  </c:pt>
                  <c:pt idx="150">
                    <c:v>9.2879746835442895E-2</c:v>
                  </c:pt>
                  <c:pt idx="151">
                    <c:v>9.3611987381703496E-2</c:v>
                  </c:pt>
                  <c:pt idx="152">
                    <c:v>9.1588050314465305E-2</c:v>
                  </c:pt>
                  <c:pt idx="153">
                    <c:v>8.8915094339622705E-2</c:v>
                  </c:pt>
                  <c:pt idx="154">
                    <c:v>8.9779874213836597E-2</c:v>
                  </c:pt>
                  <c:pt idx="155">
                    <c:v>8.8128930817610002E-2</c:v>
                  </c:pt>
                  <c:pt idx="156">
                    <c:v>8.8364779874213803E-2</c:v>
                  </c:pt>
                  <c:pt idx="157">
                    <c:v>8.6871069182389904E-2</c:v>
                  </c:pt>
                  <c:pt idx="158">
                    <c:v>8.8364779874213803E-2</c:v>
                  </c:pt>
                  <c:pt idx="159">
                    <c:v>8.6163522012578694E-2</c:v>
                  </c:pt>
                  <c:pt idx="160">
                    <c:v>8.4748427672955803E-2</c:v>
                  </c:pt>
                  <c:pt idx="161">
                    <c:v>8.3254716981132099E-2</c:v>
                  </c:pt>
                  <c:pt idx="162">
                    <c:v>8.4748427672955901E-2</c:v>
                  </c:pt>
                  <c:pt idx="163">
                    <c:v>8.3883647798742106E-2</c:v>
                  </c:pt>
                  <c:pt idx="164">
                    <c:v>8.2154088050314503E-2</c:v>
                  </c:pt>
                  <c:pt idx="165">
                    <c:v>8.0738993710691695E-2</c:v>
                  </c:pt>
                  <c:pt idx="166">
                    <c:v>7.9638364779874099E-2</c:v>
                  </c:pt>
                  <c:pt idx="167">
                    <c:v>7.81446540880502E-2</c:v>
                  </c:pt>
                  <c:pt idx="168">
                    <c:v>7.99528301886792E-2</c:v>
                  </c:pt>
                  <c:pt idx="169">
                    <c:v>8.1367924528301799E-2</c:v>
                  </c:pt>
                  <c:pt idx="170">
                    <c:v>8.0424528301886705E-2</c:v>
                  </c:pt>
                  <c:pt idx="171">
                    <c:v>7.8852201257861604E-2</c:v>
                  </c:pt>
                  <c:pt idx="172">
                    <c:v>8.0896226415094405E-2</c:v>
                  </c:pt>
                  <c:pt idx="173">
                    <c:v>7.9481132075471694E-2</c:v>
                  </c:pt>
                  <c:pt idx="174">
                    <c:v>7.8694968553459102E-2</c:v>
                  </c:pt>
                  <c:pt idx="175">
                    <c:v>7.7987421383647601E-2</c:v>
                  </c:pt>
                  <c:pt idx="176">
                    <c:v>7.6572327044025001E-2</c:v>
                  </c:pt>
                  <c:pt idx="177">
                    <c:v>7.5157232704402499E-2</c:v>
                  </c:pt>
                  <c:pt idx="178">
                    <c:v>7.3820754716981102E-2</c:v>
                  </c:pt>
                  <c:pt idx="179">
                    <c:v>7.2641509433962095E-2</c:v>
                  </c:pt>
                  <c:pt idx="180">
                    <c:v>7.1462264150943394E-2</c:v>
                  </c:pt>
                  <c:pt idx="181">
                    <c:v>7.0361635220125701E-2</c:v>
                  </c:pt>
                  <c:pt idx="182">
                    <c:v>7.2169811320754798E-2</c:v>
                  </c:pt>
                  <c:pt idx="183">
                    <c:v>7.0990566037735903E-2</c:v>
                  </c:pt>
                  <c:pt idx="184">
                    <c:v>7.0283018867924402E-2</c:v>
                  </c:pt>
                  <c:pt idx="185">
                    <c:v>7.2327044025157203E-2</c:v>
                  </c:pt>
                  <c:pt idx="186">
                    <c:v>7.2327044025157203E-2</c:v>
                  </c:pt>
                  <c:pt idx="187">
                    <c:v>7.1619496855345799E-2</c:v>
                  </c:pt>
                  <c:pt idx="188">
                    <c:v>7.0990566037735695E-2</c:v>
                  </c:pt>
                  <c:pt idx="189">
                    <c:v>7.3191823899370997E-2</c:v>
                  </c:pt>
                  <c:pt idx="190">
                    <c:v>7.2877358490565994E-2</c:v>
                  </c:pt>
                  <c:pt idx="191">
                    <c:v>7.23270440251573E-2</c:v>
                  </c:pt>
                  <c:pt idx="192">
                    <c:v>7.2012578616352102E-2</c:v>
                  </c:pt>
                  <c:pt idx="193">
                    <c:v>7.18553459119496E-2</c:v>
                  </c:pt>
                  <c:pt idx="194">
                    <c:v>7.1540880503144597E-2</c:v>
                  </c:pt>
                  <c:pt idx="195">
                    <c:v>7.0911949685534603E-2</c:v>
                  </c:pt>
                  <c:pt idx="196">
                    <c:v>7.0597484276729502E-2</c:v>
                  </c:pt>
                  <c:pt idx="197">
                    <c:v>7.0047169811320795E-2</c:v>
                  </c:pt>
                  <c:pt idx="198">
                    <c:v>6.9418238993710593E-2</c:v>
                  </c:pt>
                  <c:pt idx="199">
                    <c:v>6.87893081761006E-2</c:v>
                  </c:pt>
                  <c:pt idx="200">
                    <c:v>6.8317610062892997E-2</c:v>
                  </c:pt>
                  <c:pt idx="201">
                    <c:v>6.7845911949685506E-2</c:v>
                  </c:pt>
                  <c:pt idx="202">
                    <c:v>6.7295597484276798E-2</c:v>
                  </c:pt>
                  <c:pt idx="203">
                    <c:v>6.6509433962264095E-2</c:v>
                  </c:pt>
                  <c:pt idx="204">
                    <c:v>6.6273584905660404E-2</c:v>
                  </c:pt>
                  <c:pt idx="205">
                    <c:v>6.5880503144654101E-2</c:v>
                  </c:pt>
                  <c:pt idx="206">
                    <c:v>6.4937106918238993E-2</c:v>
                  </c:pt>
                  <c:pt idx="207">
                    <c:v>6.4150943396226498E-2</c:v>
                  </c:pt>
                  <c:pt idx="208">
                    <c:v>6.2893081761006303E-2</c:v>
                  </c:pt>
                  <c:pt idx="209">
                    <c:v>6.2264150943396303E-2</c:v>
                  </c:pt>
                  <c:pt idx="210">
                    <c:v>6.1320754716981E-2</c:v>
                  </c:pt>
                  <c:pt idx="211">
                    <c:v>5.9905660377358498E-2</c:v>
                  </c:pt>
                  <c:pt idx="212">
                    <c:v>5.86477987421384E-2</c:v>
                  </c:pt>
                  <c:pt idx="213">
                    <c:v>5.7468553459119498E-2</c:v>
                  </c:pt>
                  <c:pt idx="214">
                    <c:v>5.5503144654088003E-2</c:v>
                  </c:pt>
                  <c:pt idx="215">
                    <c:v>5.4166666666666502E-2</c:v>
                  </c:pt>
                  <c:pt idx="216">
                    <c:v>5.1808176100628898E-2</c:v>
                  </c:pt>
                  <c:pt idx="217">
                    <c:v>4.99213836477988E-2</c:v>
                  </c:pt>
                  <c:pt idx="218">
                    <c:v>4.7798742138364797E-2</c:v>
                  </c:pt>
                  <c:pt idx="219">
                    <c:v>4.5676100628930898E-2</c:v>
                  </c:pt>
                  <c:pt idx="220">
                    <c:v>4.3160377358490501E-2</c:v>
                  </c:pt>
                  <c:pt idx="221">
                    <c:v>4.1194968553458999E-2</c:v>
                  </c:pt>
                  <c:pt idx="222">
                    <c:v>3.9072327044025003E-2</c:v>
                  </c:pt>
                  <c:pt idx="223">
                    <c:v>3.7264150943396301E-2</c:v>
                  </c:pt>
                  <c:pt idx="224">
                    <c:v>3.4984276729559803E-2</c:v>
                  </c:pt>
                  <c:pt idx="225">
                    <c:v>3.2783018867924403E-2</c:v>
                  </c:pt>
                  <c:pt idx="226">
                    <c:v>3.09748427672955E-2</c:v>
                  </c:pt>
                  <c:pt idx="227">
                    <c:v>2.86163522012579E-2</c:v>
                  </c:pt>
                  <c:pt idx="228">
                    <c:v>2.9952830188679301E-2</c:v>
                  </c:pt>
                  <c:pt idx="229">
                    <c:v>2.8537735849056702E-2</c:v>
                  </c:pt>
                  <c:pt idx="230">
                    <c:v>3.0896226415094399E-2</c:v>
                  </c:pt>
                  <c:pt idx="231">
                    <c:v>3.0267295597484201E-2</c:v>
                  </c:pt>
                  <c:pt idx="232">
                    <c:v>2.9874213836478002E-2</c:v>
                  </c:pt>
                  <c:pt idx="233">
                    <c:v>2.9402515723270399E-2</c:v>
                  </c:pt>
                  <c:pt idx="234">
                    <c:v>2.9402515723270399E-2</c:v>
                  </c:pt>
                  <c:pt idx="235">
                    <c:v>3.1839622641509399E-2</c:v>
                  </c:pt>
                  <c:pt idx="236">
                    <c:v>3.1918238993710699E-2</c:v>
                  </c:pt>
                  <c:pt idx="237">
                    <c:v>3.1761006289308197E-2</c:v>
                  </c:pt>
                  <c:pt idx="238">
                    <c:v>3.4748427672956002E-2</c:v>
                  </c:pt>
                  <c:pt idx="239">
                    <c:v>3.45911949685535E-2</c:v>
                  </c:pt>
                  <c:pt idx="240">
                    <c:v>3.45911949685535E-2</c:v>
                  </c:pt>
                  <c:pt idx="241">
                    <c:v>3.4512578616352103E-2</c:v>
                  </c:pt>
                  <c:pt idx="242">
                    <c:v>3.4512578616352103E-2</c:v>
                  </c:pt>
                  <c:pt idx="243">
                    <c:v>3.4512578616352103E-2</c:v>
                  </c:pt>
                  <c:pt idx="244">
                    <c:v>3.4512578616352103E-2</c:v>
                  </c:pt>
                  <c:pt idx="245">
                    <c:v>3.4512578616352103E-2</c:v>
                  </c:pt>
                  <c:pt idx="246">
                    <c:v>3.4512578616352103E-2</c:v>
                  </c:pt>
                  <c:pt idx="247">
                    <c:v>3.4433962264150797E-2</c:v>
                  </c:pt>
                  <c:pt idx="248">
                    <c:v>3.4433962264150797E-2</c:v>
                  </c:pt>
                  <c:pt idx="249">
                    <c:v>3.4433962264150797E-2</c:v>
                  </c:pt>
                  <c:pt idx="250">
                    <c:v>3.4433962264150797E-2</c:v>
                  </c:pt>
                  <c:pt idx="251">
                    <c:v>3.4433962264150797E-2</c:v>
                  </c:pt>
                  <c:pt idx="252">
                    <c:v>3.4433962264150797E-2</c:v>
                  </c:pt>
                  <c:pt idx="253">
                    <c:v>3.4433962264150797E-2</c:v>
                  </c:pt>
                  <c:pt idx="254">
                    <c:v>3.4433962264150797E-2</c:v>
                  </c:pt>
                  <c:pt idx="255">
                    <c:v>3.4433962264150797E-2</c:v>
                  </c:pt>
                  <c:pt idx="256">
                    <c:v>3.4433962264150797E-2</c:v>
                  </c:pt>
                  <c:pt idx="257">
                    <c:v>3.4433962264150797E-2</c:v>
                  </c:pt>
                  <c:pt idx="258">
                    <c:v>3.4433962264150797E-2</c:v>
                  </c:pt>
                  <c:pt idx="259">
                    <c:v>3.4433962264150797E-2</c:v>
                  </c:pt>
                  <c:pt idx="260">
                    <c:v>3.4433962264150797E-2</c:v>
                  </c:pt>
                  <c:pt idx="261">
                    <c:v>3.4433962264150797E-2</c:v>
                  </c:pt>
                  <c:pt idx="262">
                    <c:v>3.4433962264150797E-2</c:v>
                  </c:pt>
                  <c:pt idx="263">
                    <c:v>3.4433962264150797E-2</c:v>
                  </c:pt>
                  <c:pt idx="264">
                    <c:v>3.4433962264150797E-2</c:v>
                  </c:pt>
                  <c:pt idx="265">
                    <c:v>3.4433962264150797E-2</c:v>
                  </c:pt>
                  <c:pt idx="266">
                    <c:v>3.4433962264150797E-2</c:v>
                  </c:pt>
                  <c:pt idx="267">
                    <c:v>3.4433962264150797E-2</c:v>
                  </c:pt>
                  <c:pt idx="268">
                    <c:v>3.4433962264150797E-2</c:v>
                  </c:pt>
                  <c:pt idx="269">
                    <c:v>3.4433962264150797E-2</c:v>
                  </c:pt>
                  <c:pt idx="270">
                    <c:v>3.4433962264150797E-2</c:v>
                  </c:pt>
                  <c:pt idx="271">
                    <c:v>3.4433962264150797E-2</c:v>
                  </c:pt>
                  <c:pt idx="272">
                    <c:v>3.4433962264150797E-2</c:v>
                  </c:pt>
                  <c:pt idx="273">
                    <c:v>3.4433962264150797E-2</c:v>
                  </c:pt>
                  <c:pt idx="274">
                    <c:v>3.4433962264150797E-2</c:v>
                  </c:pt>
                  <c:pt idx="275">
                    <c:v>3.4433962264150797E-2</c:v>
                  </c:pt>
                  <c:pt idx="276">
                    <c:v>3.4433962264150797E-2</c:v>
                  </c:pt>
                  <c:pt idx="277">
                    <c:v>3.4433962264150797E-2</c:v>
                  </c:pt>
                  <c:pt idx="278">
                    <c:v>3.4433962264150797E-2</c:v>
                  </c:pt>
                  <c:pt idx="279">
                    <c:v>3.4433962264150797E-2</c:v>
                  </c:pt>
                  <c:pt idx="280">
                    <c:v>3.4433962264150797E-2</c:v>
                  </c:pt>
                  <c:pt idx="281">
                    <c:v>3.4433962264150797E-2</c:v>
                  </c:pt>
                  <c:pt idx="282">
                    <c:v>3.4433962264150797E-2</c:v>
                  </c:pt>
                  <c:pt idx="283">
                    <c:v>3.4433962264150797E-2</c:v>
                  </c:pt>
                  <c:pt idx="284">
                    <c:v>3.4433962264150797E-2</c:v>
                  </c:pt>
                  <c:pt idx="285">
                    <c:v>3.4433962264150797E-2</c:v>
                  </c:pt>
                  <c:pt idx="286">
                    <c:v>3.4433962264150797E-2</c:v>
                  </c:pt>
                  <c:pt idx="287">
                    <c:v>3.4433962264150797E-2</c:v>
                  </c:pt>
                  <c:pt idx="288">
                    <c:v>3.4433962264150797E-2</c:v>
                  </c:pt>
                  <c:pt idx="289">
                    <c:v>3.4433962264150797E-2</c:v>
                  </c:pt>
                  <c:pt idx="290">
                    <c:v>3.4433962264150797E-2</c:v>
                  </c:pt>
                  <c:pt idx="291">
                    <c:v>3.4433962264150797E-2</c:v>
                  </c:pt>
                  <c:pt idx="292">
                    <c:v>3.4433962264150797E-2</c:v>
                  </c:pt>
                  <c:pt idx="293">
                    <c:v>3.4433962264150797E-2</c:v>
                  </c:pt>
                  <c:pt idx="294">
                    <c:v>3.4433962264150797E-2</c:v>
                  </c:pt>
                  <c:pt idx="295">
                    <c:v>3.4433962264150797E-2</c:v>
                  </c:pt>
                  <c:pt idx="296">
                    <c:v>3.4433962264150797E-2</c:v>
                  </c:pt>
                  <c:pt idx="297">
                    <c:v>3.4433962264150797E-2</c:v>
                  </c:pt>
                  <c:pt idx="298">
                    <c:v>3.4433962264150797E-2</c:v>
                  </c:pt>
                  <c:pt idx="299">
                    <c:v>3.4433962264150797E-2</c:v>
                  </c:pt>
                  <c:pt idx="300">
                    <c:v>3.4433962264150797E-2</c:v>
                  </c:pt>
                  <c:pt idx="301">
                    <c:v>3.4433962264150797E-2</c:v>
                  </c:pt>
                  <c:pt idx="302">
                    <c:v>3.4433962264150797E-2</c:v>
                  </c:pt>
                  <c:pt idx="303">
                    <c:v>3.4433962264150797E-2</c:v>
                  </c:pt>
                  <c:pt idx="304">
                    <c:v>3.4433962264150797E-2</c:v>
                  </c:pt>
                  <c:pt idx="305">
                    <c:v>3.4433962264150797E-2</c:v>
                  </c:pt>
                  <c:pt idx="306">
                    <c:v>3.4433962264150797E-2</c:v>
                  </c:pt>
                  <c:pt idx="307">
                    <c:v>3.4433962264150797E-2</c:v>
                  </c:pt>
                  <c:pt idx="308">
                    <c:v>3.4433962264150797E-2</c:v>
                  </c:pt>
                  <c:pt idx="309">
                    <c:v>3.4433962264150797E-2</c:v>
                  </c:pt>
                  <c:pt idx="310">
                    <c:v>3.4433962264150797E-2</c:v>
                  </c:pt>
                  <c:pt idx="311">
                    <c:v>3.4433962264150797E-2</c:v>
                  </c:pt>
                  <c:pt idx="312">
                    <c:v>3.4433962264150797E-2</c:v>
                  </c:pt>
                  <c:pt idx="313">
                    <c:v>3.4433962264150797E-2</c:v>
                  </c:pt>
                  <c:pt idx="314">
                    <c:v>3.4433962264150797E-2</c:v>
                  </c:pt>
                  <c:pt idx="315">
                    <c:v>3.4433962264150797E-2</c:v>
                  </c:pt>
                  <c:pt idx="316">
                    <c:v>3.4433962264150797E-2</c:v>
                  </c:pt>
                  <c:pt idx="317">
                    <c:v>3.4433962264150797E-2</c:v>
                  </c:pt>
                  <c:pt idx="318">
                    <c:v>3.4433962264150797E-2</c:v>
                  </c:pt>
                  <c:pt idx="319">
                    <c:v>3.4433962264150797E-2</c:v>
                  </c:pt>
                  <c:pt idx="320">
                    <c:v>3.4433962264150797E-2</c:v>
                  </c:pt>
                  <c:pt idx="321">
                    <c:v>3.4433962264150797E-2</c:v>
                  </c:pt>
                  <c:pt idx="322">
                    <c:v>3.4433962264150797E-2</c:v>
                  </c:pt>
                  <c:pt idx="323">
                    <c:v>3.4433962264150797E-2</c:v>
                  </c:pt>
                  <c:pt idx="324">
                    <c:v>3.4433962264150797E-2</c:v>
                  </c:pt>
                  <c:pt idx="325">
                    <c:v>3.4433962264150797E-2</c:v>
                  </c:pt>
                  <c:pt idx="326">
                    <c:v>3.4433962264150797E-2</c:v>
                  </c:pt>
                  <c:pt idx="327">
                    <c:v>3.4433962264150797E-2</c:v>
                  </c:pt>
                  <c:pt idx="328">
                    <c:v>3.4433962264150797E-2</c:v>
                  </c:pt>
                  <c:pt idx="329">
                    <c:v>3.4433962264150797E-2</c:v>
                  </c:pt>
                  <c:pt idx="330">
                    <c:v>3.4433962264150797E-2</c:v>
                  </c:pt>
                  <c:pt idx="331">
                    <c:v>3.4433962264150797E-2</c:v>
                  </c:pt>
                  <c:pt idx="332">
                    <c:v>3.4433962264150797E-2</c:v>
                  </c:pt>
                  <c:pt idx="333">
                    <c:v>3.4433962264150797E-2</c:v>
                  </c:pt>
                  <c:pt idx="334">
                    <c:v>3.06603773584905E-2</c:v>
                  </c:pt>
                  <c:pt idx="335">
                    <c:v>2.9402515723270298E-2</c:v>
                  </c:pt>
                  <c:pt idx="336">
                    <c:v>2.8380503144654099E-2</c:v>
                  </c:pt>
                  <c:pt idx="337">
                    <c:v>2.75943396226415E-2</c:v>
                  </c:pt>
                  <c:pt idx="338">
                    <c:v>2.75943396226415E-2</c:v>
                  </c:pt>
                  <c:pt idx="339">
                    <c:v>2.72012578616351E-2</c:v>
                  </c:pt>
                  <c:pt idx="340">
                    <c:v>2.7044025157232698E-2</c:v>
                  </c:pt>
                  <c:pt idx="341">
                    <c:v>2.6650943396226302E-2</c:v>
                  </c:pt>
                  <c:pt idx="342">
                    <c:v>2.9559748427672901E-2</c:v>
                  </c:pt>
                  <c:pt idx="343">
                    <c:v>2.93238993710691E-2</c:v>
                  </c:pt>
                  <c:pt idx="344">
                    <c:v>2.93238993710691E-2</c:v>
                  </c:pt>
                  <c:pt idx="345">
                    <c:v>2.93238993710691E-2</c:v>
                  </c:pt>
                  <c:pt idx="346">
                    <c:v>2.9166666666666501E-2</c:v>
                  </c:pt>
                  <c:pt idx="347">
                    <c:v>2.9166666666666501E-2</c:v>
                  </c:pt>
                  <c:pt idx="348">
                    <c:v>2.9166666666666501E-2</c:v>
                  </c:pt>
                  <c:pt idx="349">
                    <c:v>2.9166666666666501E-2</c:v>
                  </c:pt>
                  <c:pt idx="350">
                    <c:v>2.9166666666666501E-2</c:v>
                  </c:pt>
                  <c:pt idx="351">
                    <c:v>2.9166666666666501E-2</c:v>
                  </c:pt>
                  <c:pt idx="352">
                    <c:v>2.9166666666666501E-2</c:v>
                  </c:pt>
                  <c:pt idx="353">
                    <c:v>2.9166666666666501E-2</c:v>
                  </c:pt>
                  <c:pt idx="354">
                    <c:v>2.9166666666666501E-2</c:v>
                  </c:pt>
                  <c:pt idx="355">
                    <c:v>2.9166666666666501E-2</c:v>
                  </c:pt>
                  <c:pt idx="356">
                    <c:v>2.9166666666666501E-2</c:v>
                  </c:pt>
                  <c:pt idx="357">
                    <c:v>2.9166666666666501E-2</c:v>
                  </c:pt>
                  <c:pt idx="358">
                    <c:v>2.9166666666666501E-2</c:v>
                  </c:pt>
                  <c:pt idx="359">
                    <c:v>2.9166666666666501E-2</c:v>
                  </c:pt>
                  <c:pt idx="360">
                    <c:v>2.9166666666666501E-2</c:v>
                  </c:pt>
                  <c:pt idx="361">
                    <c:v>2.9166666666666501E-2</c:v>
                  </c:pt>
                  <c:pt idx="362">
                    <c:v>2.9166666666666501E-2</c:v>
                  </c:pt>
                  <c:pt idx="363">
                    <c:v>2.9166666666666501E-2</c:v>
                  </c:pt>
                  <c:pt idx="364">
                    <c:v>2.9166666666666501E-2</c:v>
                  </c:pt>
                  <c:pt idx="365">
                    <c:v>2.9166666666666501E-2</c:v>
                  </c:pt>
                  <c:pt idx="366">
                    <c:v>2.9166666666666501E-2</c:v>
                  </c:pt>
                  <c:pt idx="367">
                    <c:v>2.9166666666666501E-2</c:v>
                  </c:pt>
                  <c:pt idx="368">
                    <c:v>2.9166666666666501E-2</c:v>
                  </c:pt>
                  <c:pt idx="369">
                    <c:v>2.9166666666666501E-2</c:v>
                  </c:pt>
                  <c:pt idx="370">
                    <c:v>2.9166666666666501E-2</c:v>
                  </c:pt>
                  <c:pt idx="371">
                    <c:v>2.9166666666666501E-2</c:v>
                  </c:pt>
                  <c:pt idx="372">
                    <c:v>2.9166666666666501E-2</c:v>
                  </c:pt>
                  <c:pt idx="373">
                    <c:v>2.9166666666666501E-2</c:v>
                  </c:pt>
                  <c:pt idx="374">
                    <c:v>2.9166666666666501E-2</c:v>
                  </c:pt>
                  <c:pt idx="375">
                    <c:v>2.9166666666666501E-2</c:v>
                  </c:pt>
                  <c:pt idx="376">
                    <c:v>2.9166666666666501E-2</c:v>
                  </c:pt>
                  <c:pt idx="377">
                    <c:v>2.9166666666666501E-2</c:v>
                  </c:pt>
                  <c:pt idx="378">
                    <c:v>2.9166666666666501E-2</c:v>
                  </c:pt>
                  <c:pt idx="379">
                    <c:v>2.9166666666666501E-2</c:v>
                  </c:pt>
                  <c:pt idx="380">
                    <c:v>2.9166666666666501E-2</c:v>
                  </c:pt>
                  <c:pt idx="381">
                    <c:v>2.9166666666666501E-2</c:v>
                  </c:pt>
                  <c:pt idx="382">
                    <c:v>2.9166666666666501E-2</c:v>
                  </c:pt>
                  <c:pt idx="383">
                    <c:v>2.9166666666666501E-2</c:v>
                  </c:pt>
                  <c:pt idx="384">
                    <c:v>2.9166666666666501E-2</c:v>
                  </c:pt>
                  <c:pt idx="385">
                    <c:v>2.9166666666666501E-2</c:v>
                  </c:pt>
                  <c:pt idx="386">
                    <c:v>2.9166666666666501E-2</c:v>
                  </c:pt>
                  <c:pt idx="387">
                    <c:v>2.9166666666666501E-2</c:v>
                  </c:pt>
                  <c:pt idx="388">
                    <c:v>2.9166666666666501E-2</c:v>
                  </c:pt>
                  <c:pt idx="389">
                    <c:v>2.9166666666666501E-2</c:v>
                  </c:pt>
                  <c:pt idx="390">
                    <c:v>2.9166666666666501E-2</c:v>
                  </c:pt>
                  <c:pt idx="391">
                    <c:v>2.9166666666666501E-2</c:v>
                  </c:pt>
                  <c:pt idx="392">
                    <c:v>2.9166666666666501E-2</c:v>
                  </c:pt>
                  <c:pt idx="393">
                    <c:v>2.9166666666666501E-2</c:v>
                  </c:pt>
                  <c:pt idx="394">
                    <c:v>2.9166666666666501E-2</c:v>
                  </c:pt>
                  <c:pt idx="395">
                    <c:v>2.9166666666666501E-2</c:v>
                  </c:pt>
                  <c:pt idx="396">
                    <c:v>2.9166666666666501E-2</c:v>
                  </c:pt>
                  <c:pt idx="397">
                    <c:v>2.9166666666666501E-2</c:v>
                  </c:pt>
                  <c:pt idx="398">
                    <c:v>2.9166666666666501E-2</c:v>
                  </c:pt>
                  <c:pt idx="399">
                    <c:v>2.9166666666666501E-2</c:v>
                  </c:pt>
                  <c:pt idx="400">
                    <c:v>2.9166666666666501E-2</c:v>
                  </c:pt>
                  <c:pt idx="401">
                    <c:v>2.9166666666666501E-2</c:v>
                  </c:pt>
                  <c:pt idx="402">
                    <c:v>2.9166666666666501E-2</c:v>
                  </c:pt>
                  <c:pt idx="403">
                    <c:v>2.9166666666666501E-2</c:v>
                  </c:pt>
                  <c:pt idx="404">
                    <c:v>2.9166666666666501E-2</c:v>
                  </c:pt>
                  <c:pt idx="405">
                    <c:v>2.9166666666666501E-2</c:v>
                  </c:pt>
                  <c:pt idx="406">
                    <c:v>2.9166666666666501E-2</c:v>
                  </c:pt>
                  <c:pt idx="407">
                    <c:v>2.5393081761006402E-2</c:v>
                  </c:pt>
                  <c:pt idx="408">
                    <c:v>2.33490566037735E-2</c:v>
                  </c:pt>
                  <c:pt idx="409">
                    <c:v>2.27201257861635E-2</c:v>
                  </c:pt>
                  <c:pt idx="410">
                    <c:v>2.2248427672955901E-2</c:v>
                  </c:pt>
                  <c:pt idx="411">
                    <c:v>1.7531446540880399E-2</c:v>
                  </c:pt>
                  <c:pt idx="412">
                    <c:v>1.42295597484276E-2</c:v>
                  </c:pt>
                  <c:pt idx="413">
                    <c:v>1.3679245283018801E-2</c:v>
                  </c:pt>
                  <c:pt idx="414">
                    <c:v>1.2971698113207499E-2</c:v>
                  </c:pt>
                  <c:pt idx="415">
                    <c:v>1.2421383647798601E-2</c:v>
                  </c:pt>
                  <c:pt idx="416">
                    <c:v>1.1949685534591E-2</c:v>
                  </c:pt>
                  <c:pt idx="417">
                    <c:v>1.187106918239E-2</c:v>
                  </c:pt>
                  <c:pt idx="418">
                    <c:v>1.17924528301885E-2</c:v>
                  </c:pt>
                  <c:pt idx="419">
                    <c:v>1.17138364779874E-2</c:v>
                  </c:pt>
                  <c:pt idx="420">
                    <c:v>1.17138364779874E-2</c:v>
                  </c:pt>
                  <c:pt idx="421">
                    <c:v>1.17138364779874E-2</c:v>
                  </c:pt>
                  <c:pt idx="422">
                    <c:v>1.17138364779874E-2</c:v>
                  </c:pt>
                  <c:pt idx="423">
                    <c:v>1.17138364779874E-2</c:v>
                  </c:pt>
                  <c:pt idx="424">
                    <c:v>1.17138364779874E-2</c:v>
                  </c:pt>
                  <c:pt idx="425">
                    <c:v>1.17138364779874E-2</c:v>
                  </c:pt>
                  <c:pt idx="426">
                    <c:v>1.17138364779874E-2</c:v>
                  </c:pt>
                  <c:pt idx="427">
                    <c:v>1.17138364779874E-2</c:v>
                  </c:pt>
                  <c:pt idx="428">
                    <c:v>1.17138364779874E-2</c:v>
                  </c:pt>
                  <c:pt idx="429">
                    <c:v>1.17138364779874E-2</c:v>
                  </c:pt>
                  <c:pt idx="430">
                    <c:v>1.17138364779874E-2</c:v>
                  </c:pt>
                  <c:pt idx="431">
                    <c:v>1.17138364779874E-2</c:v>
                  </c:pt>
                  <c:pt idx="432">
                    <c:v>1.17138364779874E-2</c:v>
                  </c:pt>
                  <c:pt idx="433">
                    <c:v>1.17138364779874E-2</c:v>
                  </c:pt>
                  <c:pt idx="434">
                    <c:v>1.17138364779874E-2</c:v>
                  </c:pt>
                  <c:pt idx="435">
                    <c:v>1.17138364779874E-2</c:v>
                  </c:pt>
                  <c:pt idx="436">
                    <c:v>1.17138364779874E-2</c:v>
                  </c:pt>
                  <c:pt idx="437">
                    <c:v>1.17138364779874E-2</c:v>
                  </c:pt>
                  <c:pt idx="438">
                    <c:v>1.17138364779874E-2</c:v>
                  </c:pt>
                  <c:pt idx="439">
                    <c:v>1.17138364779874E-2</c:v>
                  </c:pt>
                  <c:pt idx="440">
                    <c:v>1.17138364779874E-2</c:v>
                  </c:pt>
                  <c:pt idx="441">
                    <c:v>1.17138364779874E-2</c:v>
                  </c:pt>
                  <c:pt idx="442">
                    <c:v>1.17138364779874E-2</c:v>
                  </c:pt>
                  <c:pt idx="443">
                    <c:v>1.17138364779874E-2</c:v>
                  </c:pt>
                  <c:pt idx="444">
                    <c:v>1.17138364779874E-2</c:v>
                  </c:pt>
                  <c:pt idx="445">
                    <c:v>1.17138364779874E-2</c:v>
                  </c:pt>
                  <c:pt idx="446">
                    <c:v>1.17138364779874E-2</c:v>
                  </c:pt>
                  <c:pt idx="447">
                    <c:v>1.17138364779874E-2</c:v>
                  </c:pt>
                  <c:pt idx="448">
                    <c:v>1.17138364779874E-2</c:v>
                  </c:pt>
                  <c:pt idx="449">
                    <c:v>1.17138364779874E-2</c:v>
                  </c:pt>
                  <c:pt idx="450">
                    <c:v>1.17138364779874E-2</c:v>
                  </c:pt>
                  <c:pt idx="451">
                    <c:v>1.17138364779874E-2</c:v>
                  </c:pt>
                  <c:pt idx="452">
                    <c:v>1.17138364779874E-2</c:v>
                  </c:pt>
                  <c:pt idx="453">
                    <c:v>1.17138364779874E-2</c:v>
                  </c:pt>
                  <c:pt idx="454">
                    <c:v>1.17138364779874E-2</c:v>
                  </c:pt>
                  <c:pt idx="455">
                    <c:v>1.17138364779874E-2</c:v>
                  </c:pt>
                  <c:pt idx="456">
                    <c:v>1.17138364779874E-2</c:v>
                  </c:pt>
                  <c:pt idx="457">
                    <c:v>1.17138364779874E-2</c:v>
                  </c:pt>
                  <c:pt idx="458">
                    <c:v>1.17138364779874E-2</c:v>
                  </c:pt>
                  <c:pt idx="459">
                    <c:v>1.17138364779874E-2</c:v>
                  </c:pt>
                  <c:pt idx="460">
                    <c:v>1.17138364779874E-2</c:v>
                  </c:pt>
                  <c:pt idx="461">
                    <c:v>1.17138364779874E-2</c:v>
                  </c:pt>
                  <c:pt idx="462">
                    <c:v>1.17138364779874E-2</c:v>
                  </c:pt>
                  <c:pt idx="463">
                    <c:v>1.17138364779874E-2</c:v>
                  </c:pt>
                  <c:pt idx="464">
                    <c:v>1.17138364779874E-2</c:v>
                  </c:pt>
                  <c:pt idx="465">
                    <c:v>1.17138364779874E-2</c:v>
                  </c:pt>
                  <c:pt idx="466">
                    <c:v>1.17138364779874E-2</c:v>
                  </c:pt>
                  <c:pt idx="467">
                    <c:v>1.17138364779874E-2</c:v>
                  </c:pt>
                  <c:pt idx="468">
                    <c:v>5.9748427672955398E-3</c:v>
                  </c:pt>
                  <c:pt idx="469">
                    <c:v>3.2232704402515001E-3</c:v>
                  </c:pt>
                  <c:pt idx="470">
                    <c:v>2.35849056603898E-4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total_results!$H$564:$H$1122</c:f>
                <c:numCache>
                  <c:formatCode>General</c:formatCode>
                  <c:ptCount val="559"/>
                  <c:pt idx="0">
                    <c:v>0.63500000000000001</c:v>
                  </c:pt>
                  <c:pt idx="1">
                    <c:v>0.42249999999999999</c:v>
                  </c:pt>
                  <c:pt idx="2">
                    <c:v>0.44</c:v>
                  </c:pt>
                  <c:pt idx="3">
                    <c:v>0.42249999999999999</c:v>
                  </c:pt>
                  <c:pt idx="4">
                    <c:v>0.35399999999999998</c:v>
                  </c:pt>
                  <c:pt idx="5">
                    <c:v>0.35689655172413798</c:v>
                  </c:pt>
                  <c:pt idx="6">
                    <c:v>0.35757575757575699</c:v>
                  </c:pt>
                  <c:pt idx="7">
                    <c:v>0.357432432432432</c:v>
                  </c:pt>
                  <c:pt idx="8">
                    <c:v>0.33597560975609703</c:v>
                  </c:pt>
                  <c:pt idx="9">
                    <c:v>0.313888888888888</c:v>
                  </c:pt>
                  <c:pt idx="10">
                    <c:v>0.31632653061224397</c:v>
                  </c:pt>
                  <c:pt idx="11">
                    <c:v>0.30094339622641503</c:v>
                  </c:pt>
                  <c:pt idx="12">
                    <c:v>0.30745614035087698</c:v>
                  </c:pt>
                  <c:pt idx="13">
                    <c:v>0.29836065573770498</c:v>
                  </c:pt>
                  <c:pt idx="14">
                    <c:v>0.28346153846153799</c:v>
                  </c:pt>
                  <c:pt idx="15">
                    <c:v>0.27355072463768099</c:v>
                  </c:pt>
                  <c:pt idx="16">
                    <c:v>0.27431506849315002</c:v>
                  </c:pt>
                  <c:pt idx="17">
                    <c:v>0.25129870129870102</c:v>
                  </c:pt>
                  <c:pt idx="18">
                    <c:v>0.22716049382716</c:v>
                  </c:pt>
                  <c:pt idx="19">
                    <c:v>0.219117647058823</c:v>
                  </c:pt>
                  <c:pt idx="20">
                    <c:v>0.23146067415730301</c:v>
                  </c:pt>
                  <c:pt idx="21">
                    <c:v>0.22123655913978399</c:v>
                  </c:pt>
                  <c:pt idx="22">
                    <c:v>0.19278350515463899</c:v>
                  </c:pt>
                  <c:pt idx="23">
                    <c:v>0.185499999999999</c:v>
                  </c:pt>
                  <c:pt idx="24">
                    <c:v>0.19878640776699</c:v>
                  </c:pt>
                  <c:pt idx="25">
                    <c:v>0.19056603773584899</c:v>
                  </c:pt>
                  <c:pt idx="26">
                    <c:v>0.185550458715596</c:v>
                  </c:pt>
                  <c:pt idx="27">
                    <c:v>0.184821428571428</c:v>
                  </c:pt>
                  <c:pt idx="28">
                    <c:v>0.169130434782608</c:v>
                  </c:pt>
                  <c:pt idx="29">
                    <c:v>0.169491525423728</c:v>
                  </c:pt>
                  <c:pt idx="30">
                    <c:v>0.176859504132231</c:v>
                  </c:pt>
                  <c:pt idx="31">
                    <c:v>0.178427419354838</c:v>
                  </c:pt>
                  <c:pt idx="32">
                    <c:v>0.17795275590551099</c:v>
                  </c:pt>
                  <c:pt idx="33">
                    <c:v>0.17634615384615299</c:v>
                  </c:pt>
                  <c:pt idx="34">
                    <c:v>0.16936090225563899</c:v>
                  </c:pt>
                  <c:pt idx="35">
                    <c:v>0.176286764705882</c:v>
                  </c:pt>
                  <c:pt idx="36">
                    <c:v>0.17571942446043101</c:v>
                  </c:pt>
                  <c:pt idx="37">
                    <c:v>0.17288732394366199</c:v>
                  </c:pt>
                  <c:pt idx="38">
                    <c:v>0.172241379310344</c:v>
                  </c:pt>
                  <c:pt idx="39">
                    <c:v>0.17010135135135099</c:v>
                  </c:pt>
                  <c:pt idx="40">
                    <c:v>0.16390728476821101</c:v>
                  </c:pt>
                  <c:pt idx="41">
                    <c:v>0.16266233766233701</c:v>
                  </c:pt>
                  <c:pt idx="42">
                    <c:v>0.162261146496815</c:v>
                  </c:pt>
                  <c:pt idx="43">
                    <c:v>0.16703124999999899</c:v>
                  </c:pt>
                  <c:pt idx="44">
                    <c:v>0.17024539877300601</c:v>
                  </c:pt>
                  <c:pt idx="45">
                    <c:v>0.16837349397590301</c:v>
                  </c:pt>
                  <c:pt idx="46">
                    <c:v>0.16553254437869799</c:v>
                  </c:pt>
                  <c:pt idx="47">
                    <c:v>0.17107558139534801</c:v>
                  </c:pt>
                  <c:pt idx="48">
                    <c:v>0.16942857142857101</c:v>
                  </c:pt>
                  <c:pt idx="49">
                    <c:v>0.172331460674157</c:v>
                  </c:pt>
                  <c:pt idx="50">
                    <c:v>0.17058011049723701</c:v>
                  </c:pt>
                  <c:pt idx="51">
                    <c:v>0.16874999999999901</c:v>
                  </c:pt>
                  <c:pt idx="52">
                    <c:v>0.170454545454545</c:v>
                  </c:pt>
                  <c:pt idx="53">
                    <c:v>0.168026315789473</c:v>
                  </c:pt>
                  <c:pt idx="54">
                    <c:v>0.16113989637305701</c:v>
                  </c:pt>
                  <c:pt idx="55">
                    <c:v>0.16313775510204001</c:v>
                  </c:pt>
                  <c:pt idx="56">
                    <c:v>0.15025125628140701</c:v>
                  </c:pt>
                  <c:pt idx="57">
                    <c:v>0.148143564356435</c:v>
                  </c:pt>
                  <c:pt idx="58">
                    <c:v>0.145853658536585</c:v>
                  </c:pt>
                  <c:pt idx="59">
                    <c:v>0.143236714975845</c:v>
                  </c:pt>
                  <c:pt idx="60">
                    <c:v>0.14043062200956899</c:v>
                  </c:pt>
                  <c:pt idx="61">
                    <c:v>0.138981042654028</c:v>
                  </c:pt>
                  <c:pt idx="62">
                    <c:v>0.13673708920187699</c:v>
                  </c:pt>
                  <c:pt idx="63">
                    <c:v>0.143720930232558</c:v>
                  </c:pt>
                  <c:pt idx="64">
                    <c:v>0.14585253456221101</c:v>
                  </c:pt>
                  <c:pt idx="65">
                    <c:v>0.13847031963470299</c:v>
                  </c:pt>
                  <c:pt idx="66">
                    <c:v>0.14015837104072401</c:v>
                  </c:pt>
                  <c:pt idx="67">
                    <c:v>0.141367713004484</c:v>
                  </c:pt>
                  <c:pt idx="68">
                    <c:v>0.13911111111111099</c:v>
                  </c:pt>
                  <c:pt idx="69">
                    <c:v>0.13953744493392001</c:v>
                  </c:pt>
                  <c:pt idx="70">
                    <c:v>0.1367903930131</c:v>
                  </c:pt>
                  <c:pt idx="71">
                    <c:v>0.13279220779220699</c:v>
                  </c:pt>
                  <c:pt idx="72">
                    <c:v>0.13068669527896901</c:v>
                  </c:pt>
                  <c:pt idx="73">
                    <c:v>0.13553191489361699</c:v>
                  </c:pt>
                  <c:pt idx="74">
                    <c:v>0.13154008438818501</c:v>
                  </c:pt>
                  <c:pt idx="75">
                    <c:v>0.12907949790794901</c:v>
                  </c:pt>
                  <c:pt idx="76">
                    <c:v>0.129460580912863</c:v>
                  </c:pt>
                  <c:pt idx="77">
                    <c:v>0.12952674897119301</c:v>
                  </c:pt>
                  <c:pt idx="78">
                    <c:v>0.12715163934426199</c:v>
                  </c:pt>
                  <c:pt idx="79">
                    <c:v>0.119795918367346</c:v>
                  </c:pt>
                  <c:pt idx="80">
                    <c:v>0.120833333333333</c:v>
                  </c:pt>
                  <c:pt idx="81">
                    <c:v>0.117914979757085</c:v>
                  </c:pt>
                  <c:pt idx="82">
                    <c:v>0.118548387096774</c:v>
                  </c:pt>
                  <c:pt idx="83">
                    <c:v>0.111144578313253</c:v>
                  </c:pt>
                  <c:pt idx="84">
                    <c:v>0.1159</c:v>
                  </c:pt>
                  <c:pt idx="85">
                    <c:v>0.11185258964143401</c:v>
                  </c:pt>
                  <c:pt idx="86">
                    <c:v>0.10813492063492</c:v>
                  </c:pt>
                  <c:pt idx="87">
                    <c:v>0.108498023715414</c:v>
                  </c:pt>
                  <c:pt idx="88">
                    <c:v>0.109350393700787</c:v>
                  </c:pt>
                  <c:pt idx="89">
                    <c:v>0.11362745098039199</c:v>
                  </c:pt>
                  <c:pt idx="90">
                    <c:v>0.1095703125</c:v>
                  </c:pt>
                  <c:pt idx="91">
                    <c:v>0.110214007782101</c:v>
                  </c:pt>
                  <c:pt idx="92">
                    <c:v>0.11375968992248001</c:v>
                  </c:pt>
                  <c:pt idx="93">
                    <c:v>0.11042471042471</c:v>
                  </c:pt>
                  <c:pt idx="94">
                    <c:v>0.11403846153846101</c:v>
                  </c:pt>
                  <c:pt idx="95">
                    <c:v>0.11111111111111099</c:v>
                  </c:pt>
                  <c:pt idx="96">
                    <c:v>0.11049618320610601</c:v>
                  </c:pt>
                  <c:pt idx="97">
                    <c:v>0.11074144486692</c:v>
                  </c:pt>
                  <c:pt idx="98">
                    <c:v>0.110795454545454</c:v>
                  </c:pt>
                  <c:pt idx="99">
                    <c:v>0.11066037735849001</c:v>
                  </c:pt>
                  <c:pt idx="100">
                    <c:v>0.11043233082706699</c:v>
                  </c:pt>
                  <c:pt idx="101">
                    <c:v>0.113389513108614</c:v>
                  </c:pt>
                  <c:pt idx="102">
                    <c:v>0.113526119402985</c:v>
                  </c:pt>
                  <c:pt idx="103">
                    <c:v>0.113382899628252</c:v>
                  </c:pt>
                  <c:pt idx="104">
                    <c:v>0.110555555555555</c:v>
                  </c:pt>
                  <c:pt idx="105">
                    <c:v>0.113929889298893</c:v>
                  </c:pt>
                  <c:pt idx="106">
                    <c:v>0.11360294117647</c:v>
                  </c:pt>
                  <c:pt idx="107">
                    <c:v>0.10613553113553099</c:v>
                  </c:pt>
                  <c:pt idx="108">
                    <c:v>0.10912408759124</c:v>
                  </c:pt>
                  <c:pt idx="109">
                    <c:v>0.109363636363636</c:v>
                  </c:pt>
                  <c:pt idx="110">
                    <c:v>0.108876811594202</c:v>
                  </c:pt>
                  <c:pt idx="111">
                    <c:v>0.10523465703971099</c:v>
                  </c:pt>
                  <c:pt idx="112">
                    <c:v>0.105125899280575</c:v>
                  </c:pt>
                  <c:pt idx="113">
                    <c:v>0.10537634408602101</c:v>
                  </c:pt>
                  <c:pt idx="114">
                    <c:v>0.105267857142857</c:v>
                  </c:pt>
                  <c:pt idx="115">
                    <c:v>0.1038256227758</c:v>
                  </c:pt>
                  <c:pt idx="116">
                    <c:v>0.100797872340425</c:v>
                  </c:pt>
                  <c:pt idx="117">
                    <c:v>0.103886925795052</c:v>
                  </c:pt>
                  <c:pt idx="118">
                    <c:v>0.103785211267605</c:v>
                  </c:pt>
                  <c:pt idx="119">
                    <c:v>0.100701754385964</c:v>
                  </c:pt>
                  <c:pt idx="120">
                    <c:v>0.100786713286713</c:v>
                  </c:pt>
                  <c:pt idx="121">
                    <c:v>0.100783972125435</c:v>
                  </c:pt>
                  <c:pt idx="122">
                    <c:v>9.7482638888888806E-2</c:v>
                  </c:pt>
                  <c:pt idx="123">
                    <c:v>0.10112456747404799</c:v>
                  </c:pt>
                  <c:pt idx="124">
                    <c:v>0.100431034482758</c:v>
                  </c:pt>
                  <c:pt idx="125">
                    <c:v>9.6993127147766395E-2</c:v>
                  </c:pt>
                  <c:pt idx="126">
                    <c:v>9.9999999999999797E-2</c:v>
                  </c:pt>
                  <c:pt idx="127">
                    <c:v>9.9402730375426601E-2</c:v>
                  </c:pt>
                  <c:pt idx="128">
                    <c:v>9.9574829931972697E-2</c:v>
                  </c:pt>
                  <c:pt idx="129">
                    <c:v>9.8813559322033798E-2</c:v>
                  </c:pt>
                  <c:pt idx="130">
                    <c:v>9.5777027027027006E-2</c:v>
                  </c:pt>
                  <c:pt idx="131">
                    <c:v>9.9410774410774505E-2</c:v>
                  </c:pt>
                  <c:pt idx="132">
                    <c:v>9.8741610738255103E-2</c:v>
                  </c:pt>
                  <c:pt idx="133">
                    <c:v>9.8662207357859397E-2</c:v>
                  </c:pt>
                  <c:pt idx="134">
                    <c:v>9.9249999999999894E-2</c:v>
                  </c:pt>
                  <c:pt idx="135">
                    <c:v>9.9252491694352199E-2</c:v>
                  </c:pt>
                  <c:pt idx="136">
                    <c:v>9.9089403973509904E-2</c:v>
                  </c:pt>
                  <c:pt idx="137">
                    <c:v>0.10189768976897599</c:v>
                  </c:pt>
                  <c:pt idx="138">
                    <c:v>0.102138157894737</c:v>
                  </c:pt>
                  <c:pt idx="139">
                    <c:v>0.10459016393442599</c:v>
                  </c:pt>
                  <c:pt idx="140">
                    <c:v>0.104084967320261</c:v>
                  </c:pt>
                  <c:pt idx="141">
                    <c:v>0.103908794788273</c:v>
                  </c:pt>
                  <c:pt idx="142">
                    <c:v>0.10089285714285701</c:v>
                  </c:pt>
                  <c:pt idx="143">
                    <c:v>0.10299352750809</c:v>
                  </c:pt>
                  <c:pt idx="144">
                    <c:v>0.10524193548386999</c:v>
                  </c:pt>
                  <c:pt idx="145">
                    <c:v>0.10498392282958199</c:v>
                  </c:pt>
                  <c:pt idx="146">
                    <c:v>0.10713141025641</c:v>
                  </c:pt>
                  <c:pt idx="147">
                    <c:v>0.1064696485623</c:v>
                  </c:pt>
                  <c:pt idx="148">
                    <c:v>0.108359872611465</c:v>
                  </c:pt>
                  <c:pt idx="149">
                    <c:v>0.110714285714285</c:v>
                  </c:pt>
                  <c:pt idx="150">
                    <c:v>0.112183544303797</c:v>
                  </c:pt>
                  <c:pt idx="151">
                    <c:v>0.11395899053627701</c:v>
                  </c:pt>
                  <c:pt idx="152">
                    <c:v>0.11564465408805</c:v>
                  </c:pt>
                  <c:pt idx="153">
                    <c:v>0.118317610062893</c:v>
                  </c:pt>
                  <c:pt idx="154">
                    <c:v>0.120283018867924</c:v>
                  </c:pt>
                  <c:pt idx="155">
                    <c:v>0.122248427672956</c:v>
                  </c:pt>
                  <c:pt idx="156">
                    <c:v>0.12201257861635199</c:v>
                  </c:pt>
                  <c:pt idx="157">
                    <c:v>0.12382075471698099</c:v>
                  </c:pt>
                  <c:pt idx="158">
                    <c:v>0.12515723270440199</c:v>
                  </c:pt>
                  <c:pt idx="159">
                    <c:v>0.12735849056603701</c:v>
                  </c:pt>
                  <c:pt idx="160">
                    <c:v>0.12908805031446499</c:v>
                  </c:pt>
                  <c:pt idx="161">
                    <c:v>0.13058176100628899</c:v>
                  </c:pt>
                  <c:pt idx="162">
                    <c:v>0.132232704402515</c:v>
                  </c:pt>
                  <c:pt idx="163">
                    <c:v>0.13309748427672899</c:v>
                  </c:pt>
                  <c:pt idx="164">
                    <c:v>0.13482704402515699</c:v>
                  </c:pt>
                  <c:pt idx="165">
                    <c:v>0.13624213836478</c:v>
                  </c:pt>
                  <c:pt idx="166">
                    <c:v>0.13702830188679199</c:v>
                  </c:pt>
                  <c:pt idx="167">
                    <c:v>0.13254716981132</c:v>
                  </c:pt>
                  <c:pt idx="168">
                    <c:v>0.13388364779874201</c:v>
                  </c:pt>
                  <c:pt idx="169">
                    <c:v>0.13529874213836399</c:v>
                  </c:pt>
                  <c:pt idx="170">
                    <c:v>0.136556603773584</c:v>
                  </c:pt>
                  <c:pt idx="171">
                    <c:v>0.13498427672955901</c:v>
                  </c:pt>
                  <c:pt idx="172">
                    <c:v>0.13577044025157201</c:v>
                  </c:pt>
                  <c:pt idx="173">
                    <c:v>0.13718553459119401</c:v>
                  </c:pt>
                  <c:pt idx="174">
                    <c:v>0.13482704402515699</c:v>
                  </c:pt>
                  <c:pt idx="175">
                    <c:v>0.135849056603773</c:v>
                  </c:pt>
                  <c:pt idx="176">
                    <c:v>0.137264150943396</c:v>
                  </c:pt>
                  <c:pt idx="177">
                    <c:v>0.135534591194968</c:v>
                  </c:pt>
                  <c:pt idx="178">
                    <c:v>0.136871069182389</c:v>
                  </c:pt>
                  <c:pt idx="179">
                    <c:v>0.13176100628930801</c:v>
                  </c:pt>
                  <c:pt idx="180">
                    <c:v>0.132940251572326</c:v>
                  </c:pt>
                  <c:pt idx="181">
                    <c:v>0.13089622641509399</c:v>
                  </c:pt>
                  <c:pt idx="182">
                    <c:v>0.13191823899371</c:v>
                  </c:pt>
                  <c:pt idx="183">
                    <c:v>0.129638364779874</c:v>
                  </c:pt>
                  <c:pt idx="184">
                    <c:v>0.124685534591195</c:v>
                  </c:pt>
                  <c:pt idx="185">
                    <c:v>0.12515723270440199</c:v>
                  </c:pt>
                  <c:pt idx="186">
                    <c:v>0.122641509433962</c:v>
                  </c:pt>
                  <c:pt idx="187">
                    <c:v>0.117059748427672</c:v>
                  </c:pt>
                  <c:pt idx="188">
                    <c:v>0.117374213836478</c:v>
                  </c:pt>
                  <c:pt idx="189">
                    <c:v>0.112028301886792</c:v>
                  </c:pt>
                  <c:pt idx="190">
                    <c:v>0.112028301886792</c:v>
                  </c:pt>
                  <c:pt idx="191">
                    <c:v>0.10628930817609999</c:v>
                  </c:pt>
                  <c:pt idx="192">
                    <c:v>0.10062893081761</c:v>
                  </c:pt>
                  <c:pt idx="193">
                    <c:v>9.7641509433962298E-2</c:v>
                  </c:pt>
                  <c:pt idx="194">
                    <c:v>9.4811320754716905E-2</c:v>
                  </c:pt>
                  <c:pt idx="195">
                    <c:v>9.2295597484276695E-2</c:v>
                  </c:pt>
                  <c:pt idx="196">
                    <c:v>8.6320754716981196E-2</c:v>
                  </c:pt>
                  <c:pt idx="197">
                    <c:v>8.6871069182389807E-2</c:v>
                  </c:pt>
                  <c:pt idx="198">
                    <c:v>8.4355345911949695E-2</c:v>
                  </c:pt>
                  <c:pt idx="199">
                    <c:v>8.1839622641509402E-2</c:v>
                  </c:pt>
                  <c:pt idx="200">
                    <c:v>7.9166666666666705E-2</c:v>
                  </c:pt>
                  <c:pt idx="201">
                    <c:v>7.6493710691823799E-2</c:v>
                  </c:pt>
                  <c:pt idx="202">
                    <c:v>7.3899371069182304E-2</c:v>
                  </c:pt>
                  <c:pt idx="203">
                    <c:v>7.4685534591194896E-2</c:v>
                  </c:pt>
                  <c:pt idx="204">
                    <c:v>7.1776729559748301E-2</c:v>
                  </c:pt>
                  <c:pt idx="205">
                    <c:v>6.9025157232704401E-2</c:v>
                  </c:pt>
                  <c:pt idx="206">
                    <c:v>6.6823899371069098E-2</c:v>
                  </c:pt>
                  <c:pt idx="207">
                    <c:v>6.7610062893081593E-2</c:v>
                  </c:pt>
                  <c:pt idx="208">
                    <c:v>6.5723270440251502E-2</c:v>
                  </c:pt>
                  <c:pt idx="209">
                    <c:v>6.3207547169811196E-2</c:v>
                  </c:pt>
                  <c:pt idx="210">
                    <c:v>6.1006289308176198E-2</c:v>
                  </c:pt>
                  <c:pt idx="211">
                    <c:v>6.2421383647798701E-2</c:v>
                  </c:pt>
                  <c:pt idx="212">
                    <c:v>6.0534591194968498E-2</c:v>
                  </c:pt>
                  <c:pt idx="213">
                    <c:v>5.8569182389937101E-2</c:v>
                  </c:pt>
                  <c:pt idx="214">
                    <c:v>5.7389937106918303E-2</c:v>
                  </c:pt>
                  <c:pt idx="215">
                    <c:v>5.5896226415094397E-2</c:v>
                  </c:pt>
                  <c:pt idx="216">
                    <c:v>5.51100628930817E-2</c:v>
                  </c:pt>
                  <c:pt idx="217">
                    <c:v>5.0707547169811101E-2</c:v>
                  </c:pt>
                  <c:pt idx="218">
                    <c:v>4.9685534591194798E-2</c:v>
                  </c:pt>
                  <c:pt idx="219">
                    <c:v>4.5518867924528097E-2</c:v>
                  </c:pt>
                  <c:pt idx="220">
                    <c:v>3.8600628930817601E-2</c:v>
                  </c:pt>
                  <c:pt idx="221">
                    <c:v>3.1132075471698099E-2</c:v>
                  </c:pt>
                  <c:pt idx="222">
                    <c:v>3.0110062893081799E-2</c:v>
                  </c:pt>
                  <c:pt idx="223">
                    <c:v>2.8459119496855301E-2</c:v>
                  </c:pt>
                  <c:pt idx="224">
                    <c:v>2.4764150943396099E-2</c:v>
                  </c:pt>
                  <c:pt idx="225">
                    <c:v>2.0676100628930799E-2</c:v>
                  </c:pt>
                  <c:pt idx="226">
                    <c:v>1.9339622641509398E-2</c:v>
                  </c:pt>
                  <c:pt idx="227">
                    <c:v>2.1698113207547099E-2</c:v>
                  </c:pt>
                  <c:pt idx="228">
                    <c:v>2.0047169811320702E-2</c:v>
                  </c:pt>
                  <c:pt idx="229">
                    <c:v>1.8317610062893001E-2</c:v>
                  </c:pt>
                  <c:pt idx="230">
                    <c:v>1.59591194968552E-2</c:v>
                  </c:pt>
                  <c:pt idx="231">
                    <c:v>1.3443396226415201E-2</c:v>
                  </c:pt>
                  <c:pt idx="232">
                    <c:v>7.8616352201257202E-3</c:v>
                  </c:pt>
                  <c:pt idx="233">
                    <c:v>8.3333333333333003E-3</c:v>
                  </c:pt>
                  <c:pt idx="234">
                    <c:v>8.3333333333333003E-3</c:v>
                  </c:pt>
                  <c:pt idx="235">
                    <c:v>8.7264150943396901E-3</c:v>
                  </c:pt>
                  <c:pt idx="236">
                    <c:v>8.9622641509433595E-3</c:v>
                  </c:pt>
                  <c:pt idx="237">
                    <c:v>9.1194968553458492E-3</c:v>
                  </c:pt>
                  <c:pt idx="238">
                    <c:v>9.2767295597483406E-3</c:v>
                  </c:pt>
                  <c:pt idx="239">
                    <c:v>9.4339622641508303E-3</c:v>
                  </c:pt>
                  <c:pt idx="240">
                    <c:v>9.4339622641508303E-3</c:v>
                  </c:pt>
                  <c:pt idx="241">
                    <c:v>9.5125786163522408E-3</c:v>
                  </c:pt>
                  <c:pt idx="242">
                    <c:v>9.5125786163522408E-3</c:v>
                  </c:pt>
                  <c:pt idx="243">
                    <c:v>9.5125786163522408E-3</c:v>
                  </c:pt>
                  <c:pt idx="244">
                    <c:v>9.5125786163522408E-3</c:v>
                  </c:pt>
                  <c:pt idx="245">
                    <c:v>9.5125786163522408E-3</c:v>
                  </c:pt>
                  <c:pt idx="246">
                    <c:v>9.5125786163522408E-3</c:v>
                  </c:pt>
                  <c:pt idx="247">
                    <c:v>9.5911949685535403E-3</c:v>
                  </c:pt>
                  <c:pt idx="248">
                    <c:v>9.5911949685535403E-3</c:v>
                  </c:pt>
                  <c:pt idx="249">
                    <c:v>9.5911949685535403E-3</c:v>
                  </c:pt>
                  <c:pt idx="250">
                    <c:v>9.5911949685535403E-3</c:v>
                  </c:pt>
                  <c:pt idx="251">
                    <c:v>9.5911949685535403E-3</c:v>
                  </c:pt>
                  <c:pt idx="252">
                    <c:v>9.5911949685535403E-3</c:v>
                  </c:pt>
                  <c:pt idx="253">
                    <c:v>9.5911949685535403E-3</c:v>
                  </c:pt>
                  <c:pt idx="254">
                    <c:v>9.5911949685535403E-3</c:v>
                  </c:pt>
                  <c:pt idx="255">
                    <c:v>9.5911949685535403E-3</c:v>
                  </c:pt>
                  <c:pt idx="256">
                    <c:v>9.5911949685535403E-3</c:v>
                  </c:pt>
                  <c:pt idx="257">
                    <c:v>9.5911949685535403E-3</c:v>
                  </c:pt>
                  <c:pt idx="258">
                    <c:v>9.5911949685535403E-3</c:v>
                  </c:pt>
                  <c:pt idx="259">
                    <c:v>9.5911949685535403E-3</c:v>
                  </c:pt>
                  <c:pt idx="260">
                    <c:v>9.5911949685535403E-3</c:v>
                  </c:pt>
                  <c:pt idx="261">
                    <c:v>9.5911949685535403E-3</c:v>
                  </c:pt>
                  <c:pt idx="262">
                    <c:v>9.5911949685535403E-3</c:v>
                  </c:pt>
                  <c:pt idx="263">
                    <c:v>9.5911949685535403E-3</c:v>
                  </c:pt>
                  <c:pt idx="264">
                    <c:v>9.5911949685535403E-3</c:v>
                  </c:pt>
                  <c:pt idx="265">
                    <c:v>9.5911949685535403E-3</c:v>
                  </c:pt>
                  <c:pt idx="266">
                    <c:v>9.5911949685535403E-3</c:v>
                  </c:pt>
                  <c:pt idx="267">
                    <c:v>9.5911949685535403E-3</c:v>
                  </c:pt>
                  <c:pt idx="268">
                    <c:v>9.5911949685535403E-3</c:v>
                  </c:pt>
                  <c:pt idx="269">
                    <c:v>9.5911949685535403E-3</c:v>
                  </c:pt>
                  <c:pt idx="270">
                    <c:v>9.5911949685535403E-3</c:v>
                  </c:pt>
                  <c:pt idx="271">
                    <c:v>9.5911949685535403E-3</c:v>
                  </c:pt>
                  <c:pt idx="272">
                    <c:v>9.5911949685535403E-3</c:v>
                  </c:pt>
                  <c:pt idx="273">
                    <c:v>9.5911949685535403E-3</c:v>
                  </c:pt>
                  <c:pt idx="274">
                    <c:v>9.5911949685535403E-3</c:v>
                  </c:pt>
                  <c:pt idx="275">
                    <c:v>9.5911949685535403E-3</c:v>
                  </c:pt>
                  <c:pt idx="276">
                    <c:v>9.5911949685535403E-3</c:v>
                  </c:pt>
                  <c:pt idx="277">
                    <c:v>9.5911949685535403E-3</c:v>
                  </c:pt>
                  <c:pt idx="278">
                    <c:v>9.5911949685535403E-3</c:v>
                  </c:pt>
                  <c:pt idx="279">
                    <c:v>9.5911949685535403E-3</c:v>
                  </c:pt>
                  <c:pt idx="280">
                    <c:v>9.5911949685535403E-3</c:v>
                  </c:pt>
                  <c:pt idx="281">
                    <c:v>9.5911949685535403E-3</c:v>
                  </c:pt>
                  <c:pt idx="282">
                    <c:v>9.5911949685535403E-3</c:v>
                  </c:pt>
                  <c:pt idx="283">
                    <c:v>9.5911949685535403E-3</c:v>
                  </c:pt>
                  <c:pt idx="284">
                    <c:v>9.5911949685535403E-3</c:v>
                  </c:pt>
                  <c:pt idx="285">
                    <c:v>9.5911949685535403E-3</c:v>
                  </c:pt>
                  <c:pt idx="286">
                    <c:v>9.5911949685535403E-3</c:v>
                  </c:pt>
                  <c:pt idx="287">
                    <c:v>9.5911949685535403E-3</c:v>
                  </c:pt>
                  <c:pt idx="288">
                    <c:v>9.5911949685535403E-3</c:v>
                  </c:pt>
                  <c:pt idx="289">
                    <c:v>9.5911949685535403E-3</c:v>
                  </c:pt>
                  <c:pt idx="290">
                    <c:v>9.5911949685535403E-3</c:v>
                  </c:pt>
                  <c:pt idx="291">
                    <c:v>9.5911949685535403E-3</c:v>
                  </c:pt>
                  <c:pt idx="292">
                    <c:v>9.5911949685535403E-3</c:v>
                  </c:pt>
                  <c:pt idx="293">
                    <c:v>9.5911949685535403E-3</c:v>
                  </c:pt>
                  <c:pt idx="294">
                    <c:v>9.5911949685535403E-3</c:v>
                  </c:pt>
                  <c:pt idx="295">
                    <c:v>9.5911949685535403E-3</c:v>
                  </c:pt>
                  <c:pt idx="296">
                    <c:v>9.5911949685535403E-3</c:v>
                  </c:pt>
                  <c:pt idx="297">
                    <c:v>9.5911949685535403E-3</c:v>
                  </c:pt>
                  <c:pt idx="298">
                    <c:v>9.5911949685535403E-3</c:v>
                  </c:pt>
                  <c:pt idx="299">
                    <c:v>9.5911949685535403E-3</c:v>
                  </c:pt>
                  <c:pt idx="300">
                    <c:v>9.5911949685535403E-3</c:v>
                  </c:pt>
                  <c:pt idx="301">
                    <c:v>9.5911949685535403E-3</c:v>
                  </c:pt>
                  <c:pt idx="302">
                    <c:v>9.5911949685535403E-3</c:v>
                  </c:pt>
                  <c:pt idx="303">
                    <c:v>9.5911949685535403E-3</c:v>
                  </c:pt>
                  <c:pt idx="304">
                    <c:v>9.5911949685535403E-3</c:v>
                  </c:pt>
                  <c:pt idx="305">
                    <c:v>9.5911949685535403E-3</c:v>
                  </c:pt>
                  <c:pt idx="306">
                    <c:v>9.5911949685535403E-3</c:v>
                  </c:pt>
                  <c:pt idx="307">
                    <c:v>9.5911949685535403E-3</c:v>
                  </c:pt>
                  <c:pt idx="308">
                    <c:v>9.5911949685535403E-3</c:v>
                  </c:pt>
                  <c:pt idx="309">
                    <c:v>9.5911949685535403E-3</c:v>
                  </c:pt>
                  <c:pt idx="310">
                    <c:v>9.5911949685535403E-3</c:v>
                  </c:pt>
                  <c:pt idx="311">
                    <c:v>9.5911949685535403E-3</c:v>
                  </c:pt>
                  <c:pt idx="312">
                    <c:v>9.5911949685535403E-3</c:v>
                  </c:pt>
                  <c:pt idx="313">
                    <c:v>9.5911949685535403E-3</c:v>
                  </c:pt>
                  <c:pt idx="314">
                    <c:v>9.5911949685535403E-3</c:v>
                  </c:pt>
                  <c:pt idx="315">
                    <c:v>9.5911949685535403E-3</c:v>
                  </c:pt>
                  <c:pt idx="316">
                    <c:v>9.5911949685535403E-3</c:v>
                  </c:pt>
                  <c:pt idx="317">
                    <c:v>9.5911949685535403E-3</c:v>
                  </c:pt>
                  <c:pt idx="318">
                    <c:v>9.5911949685535403E-3</c:v>
                  </c:pt>
                  <c:pt idx="319">
                    <c:v>9.5911949685535403E-3</c:v>
                  </c:pt>
                  <c:pt idx="320">
                    <c:v>9.5911949685535403E-3</c:v>
                  </c:pt>
                  <c:pt idx="321">
                    <c:v>9.5911949685535403E-3</c:v>
                  </c:pt>
                  <c:pt idx="322">
                    <c:v>9.5911949685535403E-3</c:v>
                  </c:pt>
                  <c:pt idx="323">
                    <c:v>9.5911949685535403E-3</c:v>
                  </c:pt>
                  <c:pt idx="324">
                    <c:v>9.5911949685535403E-3</c:v>
                  </c:pt>
                  <c:pt idx="325">
                    <c:v>9.5911949685535403E-3</c:v>
                  </c:pt>
                  <c:pt idx="326">
                    <c:v>9.5911949685535403E-3</c:v>
                  </c:pt>
                  <c:pt idx="327">
                    <c:v>9.5911949685535403E-3</c:v>
                  </c:pt>
                  <c:pt idx="328">
                    <c:v>9.5911949685535403E-3</c:v>
                  </c:pt>
                  <c:pt idx="329">
                    <c:v>9.5911949685535403E-3</c:v>
                  </c:pt>
                  <c:pt idx="330">
                    <c:v>9.5911949685535403E-3</c:v>
                  </c:pt>
                  <c:pt idx="331">
                    <c:v>9.5911949685535403E-3</c:v>
                  </c:pt>
                  <c:pt idx="332">
                    <c:v>9.5911949685535403E-3</c:v>
                  </c:pt>
                  <c:pt idx="333">
                    <c:v>9.5911949685535403E-3</c:v>
                  </c:pt>
                  <c:pt idx="334">
                    <c:v>1.3364779874213801E-2</c:v>
                  </c:pt>
                  <c:pt idx="335">
                    <c:v>8.3333333333334095E-3</c:v>
                  </c:pt>
                  <c:pt idx="336">
                    <c:v>6.2106918238993203E-3</c:v>
                  </c:pt>
                  <c:pt idx="337">
                    <c:v>6.9968553459118701E-3</c:v>
                  </c:pt>
                  <c:pt idx="338">
                    <c:v>6.9968553459118701E-3</c:v>
                  </c:pt>
                  <c:pt idx="339">
                    <c:v>7.3899371069182599E-3</c:v>
                  </c:pt>
                  <c:pt idx="340">
                    <c:v>7.5471698113207496E-3</c:v>
                  </c:pt>
                  <c:pt idx="341">
                    <c:v>7.9402515723271394E-3</c:v>
                  </c:pt>
                  <c:pt idx="342">
                    <c:v>8.1761006289308106E-3</c:v>
                  </c:pt>
                  <c:pt idx="343">
                    <c:v>8.4119496855345997E-3</c:v>
                  </c:pt>
                  <c:pt idx="344">
                    <c:v>8.4119496855345997E-3</c:v>
                  </c:pt>
                  <c:pt idx="345">
                    <c:v>8.4119496855345997E-3</c:v>
                  </c:pt>
                  <c:pt idx="346">
                    <c:v>8.5691823899372004E-3</c:v>
                  </c:pt>
                  <c:pt idx="347">
                    <c:v>8.5691823899372004E-3</c:v>
                  </c:pt>
                  <c:pt idx="348">
                    <c:v>8.5691823899372004E-3</c:v>
                  </c:pt>
                  <c:pt idx="349">
                    <c:v>8.5691823899372004E-3</c:v>
                  </c:pt>
                  <c:pt idx="350">
                    <c:v>8.5691823899372004E-3</c:v>
                  </c:pt>
                  <c:pt idx="351">
                    <c:v>8.5691823899372004E-3</c:v>
                  </c:pt>
                  <c:pt idx="352">
                    <c:v>8.5691823899372004E-3</c:v>
                  </c:pt>
                  <c:pt idx="353">
                    <c:v>8.5691823899372004E-3</c:v>
                  </c:pt>
                  <c:pt idx="354">
                    <c:v>8.5691823899372004E-3</c:v>
                  </c:pt>
                  <c:pt idx="355">
                    <c:v>8.5691823899372004E-3</c:v>
                  </c:pt>
                  <c:pt idx="356">
                    <c:v>8.5691823899372004E-3</c:v>
                  </c:pt>
                  <c:pt idx="357">
                    <c:v>8.5691823899372004E-3</c:v>
                  </c:pt>
                  <c:pt idx="358">
                    <c:v>8.5691823899372004E-3</c:v>
                  </c:pt>
                  <c:pt idx="359">
                    <c:v>8.5691823899372004E-3</c:v>
                  </c:pt>
                  <c:pt idx="360">
                    <c:v>8.5691823899372004E-3</c:v>
                  </c:pt>
                  <c:pt idx="361">
                    <c:v>8.5691823899372004E-3</c:v>
                  </c:pt>
                  <c:pt idx="362">
                    <c:v>8.5691823899372004E-3</c:v>
                  </c:pt>
                  <c:pt idx="363">
                    <c:v>8.5691823899372004E-3</c:v>
                  </c:pt>
                  <c:pt idx="364">
                    <c:v>8.5691823899372004E-3</c:v>
                  </c:pt>
                  <c:pt idx="365">
                    <c:v>8.5691823899372004E-3</c:v>
                  </c:pt>
                  <c:pt idx="366">
                    <c:v>8.5691823899372004E-3</c:v>
                  </c:pt>
                  <c:pt idx="367">
                    <c:v>8.5691823899372004E-3</c:v>
                  </c:pt>
                  <c:pt idx="368">
                    <c:v>8.5691823899372004E-3</c:v>
                  </c:pt>
                  <c:pt idx="369">
                    <c:v>8.5691823899372004E-3</c:v>
                  </c:pt>
                  <c:pt idx="370">
                    <c:v>8.5691823899372004E-3</c:v>
                  </c:pt>
                  <c:pt idx="371">
                    <c:v>8.5691823899372004E-3</c:v>
                  </c:pt>
                  <c:pt idx="372">
                    <c:v>8.5691823899372004E-3</c:v>
                  </c:pt>
                  <c:pt idx="373">
                    <c:v>8.5691823899372004E-3</c:v>
                  </c:pt>
                  <c:pt idx="374">
                    <c:v>8.5691823899372004E-3</c:v>
                  </c:pt>
                  <c:pt idx="375">
                    <c:v>8.5691823899372004E-3</c:v>
                  </c:pt>
                  <c:pt idx="376">
                    <c:v>8.5691823899372004E-3</c:v>
                  </c:pt>
                  <c:pt idx="377">
                    <c:v>8.5691823899372004E-3</c:v>
                  </c:pt>
                  <c:pt idx="378">
                    <c:v>8.5691823899372004E-3</c:v>
                  </c:pt>
                  <c:pt idx="379">
                    <c:v>8.5691823899372004E-3</c:v>
                  </c:pt>
                  <c:pt idx="380">
                    <c:v>8.5691823899372004E-3</c:v>
                  </c:pt>
                  <c:pt idx="381">
                    <c:v>8.5691823899372004E-3</c:v>
                  </c:pt>
                  <c:pt idx="382">
                    <c:v>8.5691823899372004E-3</c:v>
                  </c:pt>
                  <c:pt idx="383">
                    <c:v>8.5691823899372004E-3</c:v>
                  </c:pt>
                  <c:pt idx="384">
                    <c:v>8.5691823899372004E-3</c:v>
                  </c:pt>
                  <c:pt idx="385">
                    <c:v>8.5691823899372004E-3</c:v>
                  </c:pt>
                  <c:pt idx="386">
                    <c:v>8.5691823899372004E-3</c:v>
                  </c:pt>
                  <c:pt idx="387">
                    <c:v>8.5691823899372004E-3</c:v>
                  </c:pt>
                  <c:pt idx="388">
                    <c:v>8.5691823899372004E-3</c:v>
                  </c:pt>
                  <c:pt idx="389">
                    <c:v>8.5691823899372004E-3</c:v>
                  </c:pt>
                  <c:pt idx="390">
                    <c:v>8.5691823899372004E-3</c:v>
                  </c:pt>
                  <c:pt idx="391">
                    <c:v>8.5691823899372004E-3</c:v>
                  </c:pt>
                  <c:pt idx="392">
                    <c:v>8.5691823899372004E-3</c:v>
                  </c:pt>
                  <c:pt idx="393">
                    <c:v>8.5691823899372004E-3</c:v>
                  </c:pt>
                  <c:pt idx="394">
                    <c:v>8.5691823899372004E-3</c:v>
                  </c:pt>
                  <c:pt idx="395">
                    <c:v>8.5691823899372004E-3</c:v>
                  </c:pt>
                  <c:pt idx="396">
                    <c:v>8.5691823899372004E-3</c:v>
                  </c:pt>
                  <c:pt idx="397">
                    <c:v>8.5691823899372004E-3</c:v>
                  </c:pt>
                  <c:pt idx="398">
                    <c:v>8.5691823899372004E-3</c:v>
                  </c:pt>
                  <c:pt idx="399">
                    <c:v>8.5691823899372004E-3</c:v>
                  </c:pt>
                  <c:pt idx="400">
                    <c:v>8.5691823899372004E-3</c:v>
                  </c:pt>
                  <c:pt idx="401">
                    <c:v>8.5691823899372004E-3</c:v>
                  </c:pt>
                  <c:pt idx="402">
                    <c:v>8.5691823899372004E-3</c:v>
                  </c:pt>
                  <c:pt idx="403">
                    <c:v>8.5691823899372004E-3</c:v>
                  </c:pt>
                  <c:pt idx="404">
                    <c:v>8.5691823899372004E-3</c:v>
                  </c:pt>
                  <c:pt idx="405">
                    <c:v>8.5691823899372004E-3</c:v>
                  </c:pt>
                  <c:pt idx="406">
                    <c:v>8.5691823899372004E-3</c:v>
                  </c:pt>
                  <c:pt idx="407">
                    <c:v>1.2342767295597299E-2</c:v>
                  </c:pt>
                  <c:pt idx="408">
                    <c:v>8.0974842767296204E-3</c:v>
                  </c:pt>
                  <c:pt idx="409">
                    <c:v>5.5817610062892601E-3</c:v>
                  </c:pt>
                  <c:pt idx="410">
                    <c:v>6.0534591194968401E-3</c:v>
                  </c:pt>
                  <c:pt idx="411">
                    <c:v>1.07704402515723E-2</c:v>
                  </c:pt>
                  <c:pt idx="412">
                    <c:v>1.09276729559748E-2</c:v>
                  </c:pt>
                  <c:pt idx="413">
                    <c:v>8.3333333333333003E-3</c:v>
                  </c:pt>
                  <c:pt idx="414">
                    <c:v>5.8962264150943496E-3</c:v>
                  </c:pt>
                  <c:pt idx="415">
                    <c:v>3.3018867924529101E-3</c:v>
                  </c:pt>
                  <c:pt idx="416">
                    <c:v>3.7735849056604802E-3</c:v>
                  </c:pt>
                  <c:pt idx="417">
                    <c:v>3.8522012578615602E-3</c:v>
                  </c:pt>
                  <c:pt idx="418">
                    <c:v>3.9308176100629703E-3</c:v>
                  </c:pt>
                  <c:pt idx="419">
                    <c:v>4.0094339622641596E-3</c:v>
                  </c:pt>
                  <c:pt idx="420">
                    <c:v>4.0094339622641596E-3</c:v>
                  </c:pt>
                  <c:pt idx="421">
                    <c:v>4.0094339622641596E-3</c:v>
                  </c:pt>
                  <c:pt idx="422">
                    <c:v>4.0094339622641596E-3</c:v>
                  </c:pt>
                  <c:pt idx="423">
                    <c:v>4.0094339622641596E-3</c:v>
                  </c:pt>
                  <c:pt idx="424">
                    <c:v>4.0094339622641596E-3</c:v>
                  </c:pt>
                  <c:pt idx="425">
                    <c:v>4.0094339622641596E-3</c:v>
                  </c:pt>
                  <c:pt idx="426">
                    <c:v>4.0094339622641596E-3</c:v>
                  </c:pt>
                  <c:pt idx="427">
                    <c:v>4.0094339622641596E-3</c:v>
                  </c:pt>
                  <c:pt idx="428">
                    <c:v>4.0094339622641596E-3</c:v>
                  </c:pt>
                  <c:pt idx="429">
                    <c:v>4.0094339622641596E-3</c:v>
                  </c:pt>
                  <c:pt idx="430">
                    <c:v>4.0094339622641596E-3</c:v>
                  </c:pt>
                  <c:pt idx="431">
                    <c:v>4.0094339622641596E-3</c:v>
                  </c:pt>
                  <c:pt idx="432">
                    <c:v>4.0094339622641596E-3</c:v>
                  </c:pt>
                  <c:pt idx="433">
                    <c:v>4.0094339622641596E-3</c:v>
                  </c:pt>
                  <c:pt idx="434">
                    <c:v>4.0094339622641596E-3</c:v>
                  </c:pt>
                  <c:pt idx="435">
                    <c:v>4.0094339622641596E-3</c:v>
                  </c:pt>
                  <c:pt idx="436">
                    <c:v>4.0094339622641596E-3</c:v>
                  </c:pt>
                  <c:pt idx="437">
                    <c:v>4.0094339622641596E-3</c:v>
                  </c:pt>
                  <c:pt idx="438">
                    <c:v>4.0094339622641596E-3</c:v>
                  </c:pt>
                  <c:pt idx="439">
                    <c:v>4.0094339622641596E-3</c:v>
                  </c:pt>
                  <c:pt idx="440">
                    <c:v>4.0094339622641596E-3</c:v>
                  </c:pt>
                  <c:pt idx="441">
                    <c:v>4.0094339622641596E-3</c:v>
                  </c:pt>
                  <c:pt idx="442">
                    <c:v>4.0094339622641596E-3</c:v>
                  </c:pt>
                  <c:pt idx="443">
                    <c:v>4.0094339622641596E-3</c:v>
                  </c:pt>
                  <c:pt idx="444">
                    <c:v>4.0094339622641596E-3</c:v>
                  </c:pt>
                  <c:pt idx="445">
                    <c:v>4.0094339622641596E-3</c:v>
                  </c:pt>
                  <c:pt idx="446">
                    <c:v>4.0094339622641596E-3</c:v>
                  </c:pt>
                  <c:pt idx="447">
                    <c:v>4.0094339622641596E-3</c:v>
                  </c:pt>
                  <c:pt idx="448">
                    <c:v>4.0094339622641596E-3</c:v>
                  </c:pt>
                  <c:pt idx="449">
                    <c:v>4.0094339622641596E-3</c:v>
                  </c:pt>
                  <c:pt idx="450">
                    <c:v>4.0094339622641596E-3</c:v>
                  </c:pt>
                  <c:pt idx="451">
                    <c:v>4.0094339622641596E-3</c:v>
                  </c:pt>
                  <c:pt idx="452">
                    <c:v>4.0094339622641596E-3</c:v>
                  </c:pt>
                  <c:pt idx="453">
                    <c:v>4.0094339622641596E-3</c:v>
                  </c:pt>
                  <c:pt idx="454">
                    <c:v>4.0094339622641596E-3</c:v>
                  </c:pt>
                  <c:pt idx="455">
                    <c:v>4.0094339622641596E-3</c:v>
                  </c:pt>
                  <c:pt idx="456">
                    <c:v>4.0094339622641596E-3</c:v>
                  </c:pt>
                  <c:pt idx="457">
                    <c:v>4.0094339622641596E-3</c:v>
                  </c:pt>
                  <c:pt idx="458">
                    <c:v>4.0094339622641596E-3</c:v>
                  </c:pt>
                  <c:pt idx="459">
                    <c:v>4.0094339622641596E-3</c:v>
                  </c:pt>
                  <c:pt idx="460">
                    <c:v>4.0094339622641596E-3</c:v>
                  </c:pt>
                  <c:pt idx="461">
                    <c:v>4.0094339622641596E-3</c:v>
                  </c:pt>
                  <c:pt idx="462">
                    <c:v>4.0094339622641596E-3</c:v>
                  </c:pt>
                  <c:pt idx="463">
                    <c:v>4.0094339622641596E-3</c:v>
                  </c:pt>
                  <c:pt idx="464">
                    <c:v>4.0094339622641596E-3</c:v>
                  </c:pt>
                  <c:pt idx="465">
                    <c:v>4.0094339622641596E-3</c:v>
                  </c:pt>
                  <c:pt idx="466">
                    <c:v>4.0094339622641596E-3</c:v>
                  </c:pt>
                  <c:pt idx="467">
                    <c:v>4.0094339622641596E-3</c:v>
                  </c:pt>
                  <c:pt idx="468">
                    <c:v>9.7484276729560195E-3</c:v>
                  </c:pt>
                  <c:pt idx="469">
                    <c:v>9.3553459119497494E-3</c:v>
                  </c:pt>
                  <c:pt idx="470">
                    <c:v>9.1981132075470394E-3</c:v>
                  </c:pt>
                  <c:pt idx="471">
                    <c:v>3.1446540880503099E-3</c:v>
                  </c:pt>
                  <c:pt idx="472">
                    <c:v>3.1446540880503099E-3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00FF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total_results!$H$3:$H$561</c:f>
              <c:numCache>
                <c:formatCode>General</c:formatCode>
                <c:ptCount val="559"/>
                <c:pt idx="0">
                  <c:v>0.83499999999999996</c:v>
                </c:pt>
                <c:pt idx="1">
                  <c:v>0.82250000000000001</c:v>
                </c:pt>
                <c:pt idx="2">
                  <c:v>0.77333333333333298</c:v>
                </c:pt>
                <c:pt idx="3">
                  <c:v>0.77249999999999996</c:v>
                </c:pt>
                <c:pt idx="4">
                  <c:v>0.754</c:v>
                </c:pt>
                <c:pt idx="5">
                  <c:v>0.77068965517241295</c:v>
                </c:pt>
                <c:pt idx="6">
                  <c:v>0.78181818181818097</c:v>
                </c:pt>
                <c:pt idx="7">
                  <c:v>0.78986486486486496</c:v>
                </c:pt>
                <c:pt idx="8">
                  <c:v>0.79939024390243896</c:v>
                </c:pt>
                <c:pt idx="9">
                  <c:v>0.80277777777777704</c:v>
                </c:pt>
                <c:pt idx="10">
                  <c:v>0.80816326530612204</c:v>
                </c:pt>
                <c:pt idx="11">
                  <c:v>0.81226415094339599</c:v>
                </c:pt>
                <c:pt idx="12">
                  <c:v>0.81622807017543797</c:v>
                </c:pt>
                <c:pt idx="13">
                  <c:v>0.82295081967213102</c:v>
                </c:pt>
                <c:pt idx="14">
                  <c:v>0.82346153846153802</c:v>
                </c:pt>
                <c:pt idx="15">
                  <c:v>0.82427536231884002</c:v>
                </c:pt>
                <c:pt idx="16">
                  <c:v>0.82363013698630105</c:v>
                </c:pt>
                <c:pt idx="17">
                  <c:v>0.82272727272727197</c:v>
                </c:pt>
                <c:pt idx="18">
                  <c:v>0.81975308641975297</c:v>
                </c:pt>
                <c:pt idx="19">
                  <c:v>0.81911764705882295</c:v>
                </c:pt>
                <c:pt idx="20">
                  <c:v>0.817977528089887</c:v>
                </c:pt>
                <c:pt idx="21">
                  <c:v>0.81370967741935396</c:v>
                </c:pt>
                <c:pt idx="22">
                  <c:v>0.81134020618556701</c:v>
                </c:pt>
                <c:pt idx="23">
                  <c:v>0.816499999999999</c:v>
                </c:pt>
                <c:pt idx="24">
                  <c:v>0.82111650485436805</c:v>
                </c:pt>
                <c:pt idx="25">
                  <c:v>0.82358490566037701</c:v>
                </c:pt>
                <c:pt idx="26">
                  <c:v>0.82775229357798097</c:v>
                </c:pt>
                <c:pt idx="27">
                  <c:v>0.82857142857142796</c:v>
                </c:pt>
                <c:pt idx="28">
                  <c:v>0.83</c:v>
                </c:pt>
                <c:pt idx="29">
                  <c:v>0.83050847457627097</c:v>
                </c:pt>
                <c:pt idx="30">
                  <c:v>0.82975206611570196</c:v>
                </c:pt>
                <c:pt idx="31">
                  <c:v>0.83165322580645096</c:v>
                </c:pt>
                <c:pt idx="32">
                  <c:v>0.83149606299212597</c:v>
                </c:pt>
                <c:pt idx="33">
                  <c:v>0.83019230769230701</c:v>
                </c:pt>
                <c:pt idx="34">
                  <c:v>0.83101503759398498</c:v>
                </c:pt>
                <c:pt idx="35">
                  <c:v>0.83069852941176403</c:v>
                </c:pt>
                <c:pt idx="36">
                  <c:v>0.830395683453237</c:v>
                </c:pt>
                <c:pt idx="37">
                  <c:v>0.828521126760563</c:v>
                </c:pt>
                <c:pt idx="38">
                  <c:v>0.82741379310344798</c:v>
                </c:pt>
                <c:pt idx="39">
                  <c:v>0.82618243243243195</c:v>
                </c:pt>
                <c:pt idx="40">
                  <c:v>0.82615894039735005</c:v>
                </c:pt>
                <c:pt idx="41">
                  <c:v>0.82499999999999996</c:v>
                </c:pt>
                <c:pt idx="42">
                  <c:v>0.82468152866241995</c:v>
                </c:pt>
                <c:pt idx="43">
                  <c:v>0.82328124999999996</c:v>
                </c:pt>
                <c:pt idx="44">
                  <c:v>0.82116564417177895</c:v>
                </c:pt>
                <c:pt idx="45">
                  <c:v>0.819578313253012</c:v>
                </c:pt>
                <c:pt idx="46">
                  <c:v>0.81701183431952595</c:v>
                </c:pt>
                <c:pt idx="47">
                  <c:v>0.81642441860465098</c:v>
                </c:pt>
                <c:pt idx="48">
                  <c:v>0.81514285714285695</c:v>
                </c:pt>
                <c:pt idx="49">
                  <c:v>0.81334269662921299</c:v>
                </c:pt>
                <c:pt idx="50">
                  <c:v>0.81201657458563503</c:v>
                </c:pt>
                <c:pt idx="51">
                  <c:v>0.81005434782608599</c:v>
                </c:pt>
                <c:pt idx="52">
                  <c:v>0.80681818181818099</c:v>
                </c:pt>
                <c:pt idx="53">
                  <c:v>0.80539473684210505</c:v>
                </c:pt>
                <c:pt idx="54">
                  <c:v>0.803626943005181</c:v>
                </c:pt>
                <c:pt idx="55">
                  <c:v>0.80140306122448901</c:v>
                </c:pt>
                <c:pt idx="56">
                  <c:v>0.79849246231155702</c:v>
                </c:pt>
                <c:pt idx="57">
                  <c:v>0.79665841584158403</c:v>
                </c:pt>
                <c:pt idx="58">
                  <c:v>0.79463414634146301</c:v>
                </c:pt>
                <c:pt idx="59">
                  <c:v>0.79541062801932305</c:v>
                </c:pt>
                <c:pt idx="60">
                  <c:v>0.79641148325358802</c:v>
                </c:pt>
                <c:pt idx="61">
                  <c:v>0.79774881516587604</c:v>
                </c:pt>
                <c:pt idx="62">
                  <c:v>0.79870892018779305</c:v>
                </c:pt>
                <c:pt idx="63">
                  <c:v>0.79953488372092996</c:v>
                </c:pt>
                <c:pt idx="64">
                  <c:v>0.80069124423963101</c:v>
                </c:pt>
                <c:pt idx="65">
                  <c:v>0.80057077625570705</c:v>
                </c:pt>
                <c:pt idx="66">
                  <c:v>0.80079185520361995</c:v>
                </c:pt>
                <c:pt idx="67">
                  <c:v>0.800560538116591</c:v>
                </c:pt>
                <c:pt idx="68">
                  <c:v>0.80133333333333301</c:v>
                </c:pt>
                <c:pt idx="69">
                  <c:v>0.80077092511013204</c:v>
                </c:pt>
                <c:pt idx="70">
                  <c:v>0.80098253275109099</c:v>
                </c:pt>
                <c:pt idx="71">
                  <c:v>0.79989177489177399</c:v>
                </c:pt>
                <c:pt idx="72">
                  <c:v>0.80021459227467795</c:v>
                </c:pt>
                <c:pt idx="73">
                  <c:v>0.79978723404255303</c:v>
                </c:pt>
                <c:pt idx="74">
                  <c:v>0.79862869198312203</c:v>
                </c:pt>
                <c:pt idx="75">
                  <c:v>0.79853556485355603</c:v>
                </c:pt>
                <c:pt idx="76">
                  <c:v>0.79751037344398301</c:v>
                </c:pt>
                <c:pt idx="77">
                  <c:v>0.79701646090534894</c:v>
                </c:pt>
                <c:pt idx="78">
                  <c:v>0.799692622950819</c:v>
                </c:pt>
                <c:pt idx="79">
                  <c:v>0.80142857142857105</c:v>
                </c:pt>
                <c:pt idx="80">
                  <c:v>0.80416666666666603</c:v>
                </c:pt>
                <c:pt idx="81">
                  <c:v>0.80617408906882504</c:v>
                </c:pt>
                <c:pt idx="82">
                  <c:v>0.80806451612903196</c:v>
                </c:pt>
                <c:pt idx="83">
                  <c:v>0.80993975903614401</c:v>
                </c:pt>
                <c:pt idx="84">
                  <c:v>0.81229999999999902</c:v>
                </c:pt>
                <c:pt idx="85">
                  <c:v>0.81304780876493998</c:v>
                </c:pt>
                <c:pt idx="86">
                  <c:v>0.81448412698412598</c:v>
                </c:pt>
                <c:pt idx="87">
                  <c:v>0.81600790513833898</c:v>
                </c:pt>
                <c:pt idx="88">
                  <c:v>0.81801181102362197</c:v>
                </c:pt>
                <c:pt idx="89">
                  <c:v>0.81950980392156803</c:v>
                </c:pt>
                <c:pt idx="90">
                  <c:v>0.82089843750000002</c:v>
                </c:pt>
                <c:pt idx="91">
                  <c:v>0.82227626459143899</c:v>
                </c:pt>
                <c:pt idx="92">
                  <c:v>0.8234496124031</c:v>
                </c:pt>
                <c:pt idx="93">
                  <c:v>0.82471042471042399</c:v>
                </c:pt>
                <c:pt idx="94">
                  <c:v>0.82596153846153797</c:v>
                </c:pt>
                <c:pt idx="95">
                  <c:v>0.82758620689655105</c:v>
                </c:pt>
                <c:pt idx="96">
                  <c:v>0.82843511450381602</c:v>
                </c:pt>
                <c:pt idx="97">
                  <c:v>0.82975285171102597</c:v>
                </c:pt>
                <c:pt idx="98">
                  <c:v>0.83087121212121196</c:v>
                </c:pt>
                <c:pt idx="99">
                  <c:v>0.83179245283018799</c:v>
                </c:pt>
                <c:pt idx="100">
                  <c:v>0.83223684210526305</c:v>
                </c:pt>
                <c:pt idx="101">
                  <c:v>0.83286516853932502</c:v>
                </c:pt>
                <c:pt idx="102">
                  <c:v>0.834048507462686</c:v>
                </c:pt>
                <c:pt idx="103">
                  <c:v>0.83494423791821504</c:v>
                </c:pt>
                <c:pt idx="104">
                  <c:v>0.83648148148148105</c:v>
                </c:pt>
                <c:pt idx="105">
                  <c:v>0.83754612546125395</c:v>
                </c:pt>
                <c:pt idx="106">
                  <c:v>0.83823529411764697</c:v>
                </c:pt>
                <c:pt idx="107">
                  <c:v>0.83873626373626298</c:v>
                </c:pt>
                <c:pt idx="108">
                  <c:v>0.83941605839416</c:v>
                </c:pt>
                <c:pt idx="109">
                  <c:v>0.84027272727272695</c:v>
                </c:pt>
                <c:pt idx="110">
                  <c:v>0.84112318840579703</c:v>
                </c:pt>
                <c:pt idx="111">
                  <c:v>0.84205776173285196</c:v>
                </c:pt>
                <c:pt idx="112">
                  <c:v>0.84289568345323695</c:v>
                </c:pt>
                <c:pt idx="113">
                  <c:v>0.84372759856630797</c:v>
                </c:pt>
                <c:pt idx="114">
                  <c:v>0.84455357142857101</c:v>
                </c:pt>
                <c:pt idx="115">
                  <c:v>0.84439501779359405</c:v>
                </c:pt>
                <c:pt idx="116">
                  <c:v>0.84547872340425501</c:v>
                </c:pt>
                <c:pt idx="117">
                  <c:v>0.84628975265017603</c:v>
                </c:pt>
                <c:pt idx="118">
                  <c:v>0.84674295774647801</c:v>
                </c:pt>
                <c:pt idx="119">
                  <c:v>0.84807017543859597</c:v>
                </c:pt>
                <c:pt idx="120">
                  <c:v>0.84903846153846096</c:v>
                </c:pt>
                <c:pt idx="121">
                  <c:v>0.85026132404181098</c:v>
                </c:pt>
                <c:pt idx="122">
                  <c:v>0.85095486111111096</c:v>
                </c:pt>
                <c:pt idx="123">
                  <c:v>0.851989619377162</c:v>
                </c:pt>
                <c:pt idx="124">
                  <c:v>0.85250000000000004</c:v>
                </c:pt>
                <c:pt idx="125">
                  <c:v>0.85300687285223298</c:v>
                </c:pt>
                <c:pt idx="126">
                  <c:v>0.85376712328767101</c:v>
                </c:pt>
                <c:pt idx="127">
                  <c:v>0.854010238907849</c:v>
                </c:pt>
                <c:pt idx="128">
                  <c:v>0.85501700680272097</c:v>
                </c:pt>
                <c:pt idx="129">
                  <c:v>0.85542372881355899</c:v>
                </c:pt>
                <c:pt idx="130">
                  <c:v>0.85591216216216204</c:v>
                </c:pt>
                <c:pt idx="131">
                  <c:v>0.85732323232323204</c:v>
                </c:pt>
                <c:pt idx="132">
                  <c:v>0.85746644295301999</c:v>
                </c:pt>
                <c:pt idx="133">
                  <c:v>0.85819397993310997</c:v>
                </c:pt>
                <c:pt idx="134">
                  <c:v>0.85924999999999996</c:v>
                </c:pt>
                <c:pt idx="135">
                  <c:v>0.86004983388704304</c:v>
                </c:pt>
                <c:pt idx="136">
                  <c:v>0.86067880794701901</c:v>
                </c:pt>
                <c:pt idx="137">
                  <c:v>0.860973597359736</c:v>
                </c:pt>
                <c:pt idx="138">
                  <c:v>0.86200657894736799</c:v>
                </c:pt>
                <c:pt idx="139">
                  <c:v>0.86229508196721305</c:v>
                </c:pt>
                <c:pt idx="140">
                  <c:v>0.86258169934640505</c:v>
                </c:pt>
                <c:pt idx="141">
                  <c:v>0.86319218241042295</c:v>
                </c:pt>
                <c:pt idx="142">
                  <c:v>0.86387987012987</c:v>
                </c:pt>
                <c:pt idx="143">
                  <c:v>0.86351132686084098</c:v>
                </c:pt>
                <c:pt idx="144">
                  <c:v>0.86362903225806398</c:v>
                </c:pt>
                <c:pt idx="145">
                  <c:v>0.86382636655948497</c:v>
                </c:pt>
                <c:pt idx="146">
                  <c:v>0.86386217948717903</c:v>
                </c:pt>
                <c:pt idx="147">
                  <c:v>0.86365814696485599</c:v>
                </c:pt>
                <c:pt idx="148">
                  <c:v>0.86313694267515895</c:v>
                </c:pt>
                <c:pt idx="149">
                  <c:v>0.86309523809523803</c:v>
                </c:pt>
                <c:pt idx="150">
                  <c:v>0.86250000000000004</c:v>
                </c:pt>
                <c:pt idx="151">
                  <c:v>0.86190851735015706</c:v>
                </c:pt>
                <c:pt idx="152">
                  <c:v>0.86124213836477903</c:v>
                </c:pt>
                <c:pt idx="153">
                  <c:v>0.86391509433962199</c:v>
                </c:pt>
                <c:pt idx="154">
                  <c:v>0.86588050314465403</c:v>
                </c:pt>
                <c:pt idx="155">
                  <c:v>0.86784591194968497</c:v>
                </c:pt>
                <c:pt idx="156">
                  <c:v>0.87044025157232696</c:v>
                </c:pt>
                <c:pt idx="157">
                  <c:v>0.87224842767295596</c:v>
                </c:pt>
                <c:pt idx="158">
                  <c:v>0.87358490566037705</c:v>
                </c:pt>
                <c:pt idx="159">
                  <c:v>0.875786163522012</c:v>
                </c:pt>
                <c:pt idx="160">
                  <c:v>0.87751572327044003</c:v>
                </c:pt>
                <c:pt idx="161">
                  <c:v>0.87900943396226405</c:v>
                </c:pt>
                <c:pt idx="162">
                  <c:v>0.88066037735849001</c:v>
                </c:pt>
                <c:pt idx="163">
                  <c:v>0.88152515723270397</c:v>
                </c:pt>
                <c:pt idx="164">
                  <c:v>0.883254716981132</c:v>
                </c:pt>
                <c:pt idx="165">
                  <c:v>0.88466981132075395</c:v>
                </c:pt>
                <c:pt idx="166">
                  <c:v>0.88577044025157203</c:v>
                </c:pt>
                <c:pt idx="167">
                  <c:v>0.88726415094339595</c:v>
                </c:pt>
                <c:pt idx="168">
                  <c:v>0.88860062893081704</c:v>
                </c:pt>
                <c:pt idx="169">
                  <c:v>0.89001572327043998</c:v>
                </c:pt>
                <c:pt idx="170">
                  <c:v>0.89127358490566</c:v>
                </c:pt>
                <c:pt idx="171">
                  <c:v>0.89284591194968499</c:v>
                </c:pt>
                <c:pt idx="172">
                  <c:v>0.89363207547169798</c:v>
                </c:pt>
                <c:pt idx="173">
                  <c:v>0.89504716981132004</c:v>
                </c:pt>
                <c:pt idx="174">
                  <c:v>0.89583333333333304</c:v>
                </c:pt>
                <c:pt idx="175">
                  <c:v>0.89685534591194904</c:v>
                </c:pt>
                <c:pt idx="176">
                  <c:v>0.89827044025157199</c:v>
                </c:pt>
                <c:pt idx="177">
                  <c:v>0.89968553459119405</c:v>
                </c:pt>
                <c:pt idx="178">
                  <c:v>0.90102201257861603</c:v>
                </c:pt>
                <c:pt idx="179">
                  <c:v>0.90220125786163496</c:v>
                </c:pt>
                <c:pt idx="180">
                  <c:v>0.90338050314465401</c:v>
                </c:pt>
                <c:pt idx="181">
                  <c:v>0.90448113207547098</c:v>
                </c:pt>
                <c:pt idx="182">
                  <c:v>0.90550314465408799</c:v>
                </c:pt>
                <c:pt idx="183">
                  <c:v>0.90668238993710604</c:v>
                </c:pt>
                <c:pt idx="184">
                  <c:v>0.90770440251572304</c:v>
                </c:pt>
                <c:pt idx="185">
                  <c:v>0.90849056603773504</c:v>
                </c:pt>
                <c:pt idx="186">
                  <c:v>0.90880503144654001</c:v>
                </c:pt>
                <c:pt idx="187">
                  <c:v>0.90951257861635204</c:v>
                </c:pt>
                <c:pt idx="188">
                  <c:v>0.91014150943396199</c:v>
                </c:pt>
                <c:pt idx="189">
                  <c:v>0.91077044025157206</c:v>
                </c:pt>
                <c:pt idx="190">
                  <c:v>0.91108490566037703</c:v>
                </c:pt>
                <c:pt idx="191">
                  <c:v>0.91163522012578602</c:v>
                </c:pt>
                <c:pt idx="192">
                  <c:v>0.91194968553459099</c:v>
                </c:pt>
                <c:pt idx="193">
                  <c:v>0.91210691823899304</c:v>
                </c:pt>
                <c:pt idx="194">
                  <c:v>0.91242138364779801</c:v>
                </c:pt>
                <c:pt idx="195">
                  <c:v>0.91305031446540796</c:v>
                </c:pt>
                <c:pt idx="196">
                  <c:v>0.91336477987421305</c:v>
                </c:pt>
                <c:pt idx="197">
                  <c:v>0.91391509433962204</c:v>
                </c:pt>
                <c:pt idx="198">
                  <c:v>0.91454402515723199</c:v>
                </c:pt>
                <c:pt idx="199">
                  <c:v>0.91517295597484205</c:v>
                </c:pt>
                <c:pt idx="200">
                  <c:v>0.91564465408804996</c:v>
                </c:pt>
                <c:pt idx="201">
                  <c:v>0.91611635220125698</c:v>
                </c:pt>
                <c:pt idx="202">
                  <c:v>0.91666666666666596</c:v>
                </c:pt>
                <c:pt idx="203">
                  <c:v>0.91745283018867896</c:v>
                </c:pt>
                <c:pt idx="204">
                  <c:v>0.91768867924528297</c:v>
                </c:pt>
                <c:pt idx="205">
                  <c:v>0.91808176100628902</c:v>
                </c:pt>
                <c:pt idx="206">
                  <c:v>0.91902515723270395</c:v>
                </c:pt>
                <c:pt idx="207">
                  <c:v>0.91981132075471606</c:v>
                </c:pt>
                <c:pt idx="208">
                  <c:v>0.92106918238993696</c:v>
                </c:pt>
                <c:pt idx="209">
                  <c:v>0.92169811320754702</c:v>
                </c:pt>
                <c:pt idx="210">
                  <c:v>0.92264150943396195</c:v>
                </c:pt>
                <c:pt idx="211">
                  <c:v>0.92405660377358401</c:v>
                </c:pt>
                <c:pt idx="212">
                  <c:v>0.92531446540880502</c:v>
                </c:pt>
                <c:pt idx="213">
                  <c:v>0.92649371069182396</c:v>
                </c:pt>
                <c:pt idx="214">
                  <c:v>0.928459119496855</c:v>
                </c:pt>
                <c:pt idx="215">
                  <c:v>0.93011006289308096</c:v>
                </c:pt>
                <c:pt idx="216">
                  <c:v>0.93246855345911905</c:v>
                </c:pt>
                <c:pt idx="217">
                  <c:v>0.93435534591194902</c:v>
                </c:pt>
                <c:pt idx="218">
                  <c:v>0.936477987421383</c:v>
                </c:pt>
                <c:pt idx="219">
                  <c:v>0.93860062893081697</c:v>
                </c:pt>
                <c:pt idx="220">
                  <c:v>0.941116352201257</c:v>
                </c:pt>
                <c:pt idx="221">
                  <c:v>0.94308176100628904</c:v>
                </c:pt>
                <c:pt idx="222">
                  <c:v>0.94520440251572302</c:v>
                </c:pt>
                <c:pt idx="223">
                  <c:v>0.94701257861635202</c:v>
                </c:pt>
                <c:pt idx="224">
                  <c:v>0.94929245283018804</c:v>
                </c:pt>
                <c:pt idx="225">
                  <c:v>0.95149371069182398</c:v>
                </c:pt>
                <c:pt idx="226">
                  <c:v>0.95330188679245198</c:v>
                </c:pt>
                <c:pt idx="227">
                  <c:v>0.95566037735848997</c:v>
                </c:pt>
                <c:pt idx="228">
                  <c:v>0.95715408805031399</c:v>
                </c:pt>
                <c:pt idx="229">
                  <c:v>0.95856918238993705</c:v>
                </c:pt>
                <c:pt idx="230">
                  <c:v>0.95935534591194904</c:v>
                </c:pt>
                <c:pt idx="231">
                  <c:v>0.95998427672955899</c:v>
                </c:pt>
                <c:pt idx="232">
                  <c:v>0.96069182389937102</c:v>
                </c:pt>
                <c:pt idx="233">
                  <c:v>0.96116352201257804</c:v>
                </c:pt>
                <c:pt idx="234">
                  <c:v>0.96116352201257804</c:v>
                </c:pt>
                <c:pt idx="235">
                  <c:v>0.96155660377358498</c:v>
                </c:pt>
                <c:pt idx="236">
                  <c:v>0.96179245283018799</c:v>
                </c:pt>
                <c:pt idx="237">
                  <c:v>0.96194968553459104</c:v>
                </c:pt>
                <c:pt idx="238">
                  <c:v>0.96210691823899297</c:v>
                </c:pt>
                <c:pt idx="239">
                  <c:v>0.96226415094339601</c:v>
                </c:pt>
                <c:pt idx="240">
                  <c:v>0.96226415094339601</c:v>
                </c:pt>
                <c:pt idx="241">
                  <c:v>0.96234276729559698</c:v>
                </c:pt>
                <c:pt idx="242">
                  <c:v>0.96234276729559698</c:v>
                </c:pt>
                <c:pt idx="243">
                  <c:v>0.96234276729559698</c:v>
                </c:pt>
                <c:pt idx="244">
                  <c:v>0.96234276729559698</c:v>
                </c:pt>
                <c:pt idx="245">
                  <c:v>0.96234276729559698</c:v>
                </c:pt>
                <c:pt idx="246">
                  <c:v>0.96234276729559698</c:v>
                </c:pt>
                <c:pt idx="247">
                  <c:v>0.96242138364779795</c:v>
                </c:pt>
                <c:pt idx="248">
                  <c:v>0.96242138364779795</c:v>
                </c:pt>
                <c:pt idx="249">
                  <c:v>0.96242138364779795</c:v>
                </c:pt>
                <c:pt idx="250">
                  <c:v>0.96242138364779795</c:v>
                </c:pt>
                <c:pt idx="251">
                  <c:v>0.96242138364779795</c:v>
                </c:pt>
                <c:pt idx="252">
                  <c:v>0.96242138364779795</c:v>
                </c:pt>
                <c:pt idx="253">
                  <c:v>0.96242138364779795</c:v>
                </c:pt>
                <c:pt idx="254">
                  <c:v>0.96242138364779795</c:v>
                </c:pt>
                <c:pt idx="255">
                  <c:v>0.96242138364779795</c:v>
                </c:pt>
                <c:pt idx="256">
                  <c:v>0.96242138364779795</c:v>
                </c:pt>
                <c:pt idx="257">
                  <c:v>0.96242138364779795</c:v>
                </c:pt>
                <c:pt idx="258">
                  <c:v>0.96242138364779795</c:v>
                </c:pt>
                <c:pt idx="259">
                  <c:v>0.96242138364779795</c:v>
                </c:pt>
                <c:pt idx="260">
                  <c:v>0.96242138364779795</c:v>
                </c:pt>
                <c:pt idx="261">
                  <c:v>0.96242138364779795</c:v>
                </c:pt>
                <c:pt idx="262">
                  <c:v>0.96242138364779795</c:v>
                </c:pt>
                <c:pt idx="263">
                  <c:v>0.96242138364779795</c:v>
                </c:pt>
                <c:pt idx="264">
                  <c:v>0.96242138364779795</c:v>
                </c:pt>
                <c:pt idx="265">
                  <c:v>0.96242138364779795</c:v>
                </c:pt>
                <c:pt idx="266">
                  <c:v>0.96242138364779795</c:v>
                </c:pt>
                <c:pt idx="267">
                  <c:v>0.96242138364779795</c:v>
                </c:pt>
                <c:pt idx="268">
                  <c:v>0.96242138364779795</c:v>
                </c:pt>
                <c:pt idx="269">
                  <c:v>0.96242138364779795</c:v>
                </c:pt>
                <c:pt idx="270">
                  <c:v>0.96242138364779795</c:v>
                </c:pt>
                <c:pt idx="271">
                  <c:v>0.96242138364779795</c:v>
                </c:pt>
                <c:pt idx="272">
                  <c:v>0.96242138364779795</c:v>
                </c:pt>
                <c:pt idx="273">
                  <c:v>0.96242138364779795</c:v>
                </c:pt>
                <c:pt idx="274">
                  <c:v>0.96242138364779795</c:v>
                </c:pt>
                <c:pt idx="275">
                  <c:v>0.96242138364779795</c:v>
                </c:pt>
                <c:pt idx="276">
                  <c:v>0.96242138364779795</c:v>
                </c:pt>
                <c:pt idx="277">
                  <c:v>0.96242138364779795</c:v>
                </c:pt>
                <c:pt idx="278">
                  <c:v>0.96242138364779795</c:v>
                </c:pt>
                <c:pt idx="279">
                  <c:v>0.96242138364779795</c:v>
                </c:pt>
                <c:pt idx="280">
                  <c:v>0.96242138364779795</c:v>
                </c:pt>
                <c:pt idx="281">
                  <c:v>0.96242138364779795</c:v>
                </c:pt>
                <c:pt idx="282">
                  <c:v>0.96242138364779795</c:v>
                </c:pt>
                <c:pt idx="283">
                  <c:v>0.96242138364779795</c:v>
                </c:pt>
                <c:pt idx="284">
                  <c:v>0.96242138364779795</c:v>
                </c:pt>
                <c:pt idx="285">
                  <c:v>0.96242138364779795</c:v>
                </c:pt>
                <c:pt idx="286">
                  <c:v>0.96242138364779795</c:v>
                </c:pt>
                <c:pt idx="287">
                  <c:v>0.96242138364779795</c:v>
                </c:pt>
                <c:pt idx="288">
                  <c:v>0.96242138364779795</c:v>
                </c:pt>
                <c:pt idx="289">
                  <c:v>0.96242138364779795</c:v>
                </c:pt>
                <c:pt idx="290">
                  <c:v>0.96242138364779795</c:v>
                </c:pt>
                <c:pt idx="291">
                  <c:v>0.96242138364779795</c:v>
                </c:pt>
                <c:pt idx="292">
                  <c:v>0.96242138364779795</c:v>
                </c:pt>
                <c:pt idx="293">
                  <c:v>0.96242138364779795</c:v>
                </c:pt>
                <c:pt idx="294">
                  <c:v>0.96242138364779795</c:v>
                </c:pt>
                <c:pt idx="295">
                  <c:v>0.96242138364779795</c:v>
                </c:pt>
                <c:pt idx="296">
                  <c:v>0.96242138364779795</c:v>
                </c:pt>
                <c:pt idx="297">
                  <c:v>0.96242138364779795</c:v>
                </c:pt>
                <c:pt idx="298">
                  <c:v>0.96242138364779795</c:v>
                </c:pt>
                <c:pt idx="299">
                  <c:v>0.96242138364779795</c:v>
                </c:pt>
                <c:pt idx="300">
                  <c:v>0.96242138364779795</c:v>
                </c:pt>
                <c:pt idx="301">
                  <c:v>0.96242138364779795</c:v>
                </c:pt>
                <c:pt idx="302">
                  <c:v>0.96242138364779795</c:v>
                </c:pt>
                <c:pt idx="303">
                  <c:v>0.96242138364779795</c:v>
                </c:pt>
                <c:pt idx="304">
                  <c:v>0.96242138364779795</c:v>
                </c:pt>
                <c:pt idx="305">
                  <c:v>0.96242138364779795</c:v>
                </c:pt>
                <c:pt idx="306">
                  <c:v>0.96242138364779795</c:v>
                </c:pt>
                <c:pt idx="307">
                  <c:v>0.96242138364779795</c:v>
                </c:pt>
                <c:pt idx="308">
                  <c:v>0.96242138364779795</c:v>
                </c:pt>
                <c:pt idx="309">
                  <c:v>0.96242138364779795</c:v>
                </c:pt>
                <c:pt idx="310">
                  <c:v>0.96242138364779795</c:v>
                </c:pt>
                <c:pt idx="311">
                  <c:v>0.96242138364779795</c:v>
                </c:pt>
                <c:pt idx="312">
                  <c:v>0.96242138364779795</c:v>
                </c:pt>
                <c:pt idx="313">
                  <c:v>0.96242138364779795</c:v>
                </c:pt>
                <c:pt idx="314">
                  <c:v>0.96242138364779795</c:v>
                </c:pt>
                <c:pt idx="315">
                  <c:v>0.96242138364779795</c:v>
                </c:pt>
                <c:pt idx="316">
                  <c:v>0.96242138364779795</c:v>
                </c:pt>
                <c:pt idx="317">
                  <c:v>0.96242138364779795</c:v>
                </c:pt>
                <c:pt idx="318">
                  <c:v>0.96242138364779795</c:v>
                </c:pt>
                <c:pt idx="319">
                  <c:v>0.96242138364779795</c:v>
                </c:pt>
                <c:pt idx="320">
                  <c:v>0.96242138364779795</c:v>
                </c:pt>
                <c:pt idx="321">
                  <c:v>0.96242138364779795</c:v>
                </c:pt>
                <c:pt idx="322">
                  <c:v>0.96242138364779795</c:v>
                </c:pt>
                <c:pt idx="323">
                  <c:v>0.96242138364779795</c:v>
                </c:pt>
                <c:pt idx="324">
                  <c:v>0.96242138364779795</c:v>
                </c:pt>
                <c:pt idx="325">
                  <c:v>0.96242138364779795</c:v>
                </c:pt>
                <c:pt idx="326">
                  <c:v>0.96242138364779795</c:v>
                </c:pt>
                <c:pt idx="327">
                  <c:v>0.96242138364779795</c:v>
                </c:pt>
                <c:pt idx="328">
                  <c:v>0.96242138364779795</c:v>
                </c:pt>
                <c:pt idx="329">
                  <c:v>0.96242138364779795</c:v>
                </c:pt>
                <c:pt idx="330">
                  <c:v>0.96242138364779795</c:v>
                </c:pt>
                <c:pt idx="331">
                  <c:v>0.96242138364779795</c:v>
                </c:pt>
                <c:pt idx="332">
                  <c:v>0.96242138364779795</c:v>
                </c:pt>
                <c:pt idx="333">
                  <c:v>0.96242138364779795</c:v>
                </c:pt>
                <c:pt idx="334">
                  <c:v>0.96619496855345899</c:v>
                </c:pt>
                <c:pt idx="335">
                  <c:v>0.967452830188679</c:v>
                </c:pt>
                <c:pt idx="336">
                  <c:v>0.96847484276729501</c:v>
                </c:pt>
                <c:pt idx="337">
                  <c:v>0.969261006289308</c:v>
                </c:pt>
                <c:pt idx="338">
                  <c:v>0.969261006289308</c:v>
                </c:pt>
                <c:pt idx="339">
                  <c:v>0.96965408805031394</c:v>
                </c:pt>
                <c:pt idx="340">
                  <c:v>0.96981132075471699</c:v>
                </c:pt>
                <c:pt idx="341">
                  <c:v>0.97020440251572304</c:v>
                </c:pt>
                <c:pt idx="342">
                  <c:v>0.97044025157232705</c:v>
                </c:pt>
                <c:pt idx="343">
                  <c:v>0.97067610062892995</c:v>
                </c:pt>
                <c:pt idx="344">
                  <c:v>0.97067610062892995</c:v>
                </c:pt>
                <c:pt idx="345">
                  <c:v>0.97067610062892995</c:v>
                </c:pt>
                <c:pt idx="346">
                  <c:v>0.97083333333333299</c:v>
                </c:pt>
                <c:pt idx="347">
                  <c:v>0.97083333333333299</c:v>
                </c:pt>
                <c:pt idx="348">
                  <c:v>0.97083333333333299</c:v>
                </c:pt>
                <c:pt idx="349">
                  <c:v>0.97083333333333299</c:v>
                </c:pt>
                <c:pt idx="350">
                  <c:v>0.97083333333333299</c:v>
                </c:pt>
                <c:pt idx="351">
                  <c:v>0.97083333333333299</c:v>
                </c:pt>
                <c:pt idx="352">
                  <c:v>0.97083333333333299</c:v>
                </c:pt>
                <c:pt idx="353">
                  <c:v>0.97083333333333299</c:v>
                </c:pt>
                <c:pt idx="354">
                  <c:v>0.97083333333333299</c:v>
                </c:pt>
                <c:pt idx="355">
                  <c:v>0.97083333333333299</c:v>
                </c:pt>
                <c:pt idx="356">
                  <c:v>0.97083333333333299</c:v>
                </c:pt>
                <c:pt idx="357">
                  <c:v>0.97083333333333299</c:v>
                </c:pt>
                <c:pt idx="358">
                  <c:v>0.97083333333333299</c:v>
                </c:pt>
                <c:pt idx="359">
                  <c:v>0.97083333333333299</c:v>
                </c:pt>
                <c:pt idx="360">
                  <c:v>0.97083333333333299</c:v>
                </c:pt>
                <c:pt idx="361">
                  <c:v>0.97083333333333299</c:v>
                </c:pt>
                <c:pt idx="362">
                  <c:v>0.97083333333333299</c:v>
                </c:pt>
                <c:pt idx="363">
                  <c:v>0.97083333333333299</c:v>
                </c:pt>
                <c:pt idx="364">
                  <c:v>0.97083333333333299</c:v>
                </c:pt>
                <c:pt idx="365">
                  <c:v>0.97083333333333299</c:v>
                </c:pt>
                <c:pt idx="366">
                  <c:v>0.97083333333333299</c:v>
                </c:pt>
                <c:pt idx="367">
                  <c:v>0.97083333333333299</c:v>
                </c:pt>
                <c:pt idx="368">
                  <c:v>0.97083333333333299</c:v>
                </c:pt>
                <c:pt idx="369">
                  <c:v>0.97083333333333299</c:v>
                </c:pt>
                <c:pt idx="370">
                  <c:v>0.97083333333333299</c:v>
                </c:pt>
                <c:pt idx="371">
                  <c:v>0.97083333333333299</c:v>
                </c:pt>
                <c:pt idx="372">
                  <c:v>0.97083333333333299</c:v>
                </c:pt>
                <c:pt idx="373">
                  <c:v>0.97083333333333299</c:v>
                </c:pt>
                <c:pt idx="374">
                  <c:v>0.97083333333333299</c:v>
                </c:pt>
                <c:pt idx="375">
                  <c:v>0.97083333333333299</c:v>
                </c:pt>
                <c:pt idx="376">
                  <c:v>0.97083333333333299</c:v>
                </c:pt>
                <c:pt idx="377">
                  <c:v>0.97083333333333299</c:v>
                </c:pt>
                <c:pt idx="378">
                  <c:v>0.97083333333333299</c:v>
                </c:pt>
                <c:pt idx="379">
                  <c:v>0.97083333333333299</c:v>
                </c:pt>
                <c:pt idx="380">
                  <c:v>0.97083333333333299</c:v>
                </c:pt>
                <c:pt idx="381">
                  <c:v>0.97083333333333299</c:v>
                </c:pt>
                <c:pt idx="382">
                  <c:v>0.97083333333333299</c:v>
                </c:pt>
                <c:pt idx="383">
                  <c:v>0.97083333333333299</c:v>
                </c:pt>
                <c:pt idx="384">
                  <c:v>0.97083333333333299</c:v>
                </c:pt>
                <c:pt idx="385">
                  <c:v>0.97083333333333299</c:v>
                </c:pt>
                <c:pt idx="386">
                  <c:v>0.97083333333333299</c:v>
                </c:pt>
                <c:pt idx="387">
                  <c:v>0.97083333333333299</c:v>
                </c:pt>
                <c:pt idx="388">
                  <c:v>0.97083333333333299</c:v>
                </c:pt>
                <c:pt idx="389">
                  <c:v>0.97083333333333299</c:v>
                </c:pt>
                <c:pt idx="390">
                  <c:v>0.97083333333333299</c:v>
                </c:pt>
                <c:pt idx="391">
                  <c:v>0.97083333333333299</c:v>
                </c:pt>
                <c:pt idx="392">
                  <c:v>0.97083333333333299</c:v>
                </c:pt>
                <c:pt idx="393">
                  <c:v>0.97083333333333299</c:v>
                </c:pt>
                <c:pt idx="394">
                  <c:v>0.97083333333333299</c:v>
                </c:pt>
                <c:pt idx="395">
                  <c:v>0.97083333333333299</c:v>
                </c:pt>
                <c:pt idx="396">
                  <c:v>0.97083333333333299</c:v>
                </c:pt>
                <c:pt idx="397">
                  <c:v>0.97083333333333299</c:v>
                </c:pt>
                <c:pt idx="398">
                  <c:v>0.97083333333333299</c:v>
                </c:pt>
                <c:pt idx="399">
                  <c:v>0.97083333333333299</c:v>
                </c:pt>
                <c:pt idx="400">
                  <c:v>0.97083333333333299</c:v>
                </c:pt>
                <c:pt idx="401">
                  <c:v>0.97083333333333299</c:v>
                </c:pt>
                <c:pt idx="402">
                  <c:v>0.97083333333333299</c:v>
                </c:pt>
                <c:pt idx="403">
                  <c:v>0.97083333333333299</c:v>
                </c:pt>
                <c:pt idx="404">
                  <c:v>0.97083333333333299</c:v>
                </c:pt>
                <c:pt idx="405">
                  <c:v>0.97083333333333299</c:v>
                </c:pt>
                <c:pt idx="406">
                  <c:v>0.97083333333333299</c:v>
                </c:pt>
                <c:pt idx="407">
                  <c:v>0.97460691823899304</c:v>
                </c:pt>
                <c:pt idx="408">
                  <c:v>0.97665094339622605</c:v>
                </c:pt>
                <c:pt idx="409">
                  <c:v>0.977279874213836</c:v>
                </c:pt>
                <c:pt idx="410">
                  <c:v>0.97775157232704402</c:v>
                </c:pt>
                <c:pt idx="411">
                  <c:v>0.98246855345911899</c:v>
                </c:pt>
                <c:pt idx="412">
                  <c:v>0.98577044025157201</c:v>
                </c:pt>
                <c:pt idx="413">
                  <c:v>0.986320754716981</c:v>
                </c:pt>
                <c:pt idx="414">
                  <c:v>0.98702830188679203</c:v>
                </c:pt>
                <c:pt idx="415">
                  <c:v>0.98757861635220101</c:v>
                </c:pt>
                <c:pt idx="416">
                  <c:v>0.98805031446540803</c:v>
                </c:pt>
                <c:pt idx="417">
                  <c:v>0.98812893081761</c:v>
                </c:pt>
                <c:pt idx="418">
                  <c:v>0.98820754716981096</c:v>
                </c:pt>
                <c:pt idx="419">
                  <c:v>0.98828616352201204</c:v>
                </c:pt>
                <c:pt idx="420">
                  <c:v>0.98828616352201204</c:v>
                </c:pt>
                <c:pt idx="421">
                  <c:v>0.98828616352201204</c:v>
                </c:pt>
                <c:pt idx="422">
                  <c:v>0.98828616352201204</c:v>
                </c:pt>
                <c:pt idx="423">
                  <c:v>0.98828616352201204</c:v>
                </c:pt>
                <c:pt idx="424">
                  <c:v>0.98828616352201204</c:v>
                </c:pt>
                <c:pt idx="425">
                  <c:v>0.98828616352201204</c:v>
                </c:pt>
                <c:pt idx="426">
                  <c:v>0.98828616352201204</c:v>
                </c:pt>
                <c:pt idx="427">
                  <c:v>0.98828616352201204</c:v>
                </c:pt>
                <c:pt idx="428">
                  <c:v>0.98828616352201204</c:v>
                </c:pt>
                <c:pt idx="429">
                  <c:v>0.98828616352201204</c:v>
                </c:pt>
                <c:pt idx="430">
                  <c:v>0.98828616352201204</c:v>
                </c:pt>
                <c:pt idx="431">
                  <c:v>0.98828616352201204</c:v>
                </c:pt>
                <c:pt idx="432">
                  <c:v>0.98828616352201204</c:v>
                </c:pt>
                <c:pt idx="433">
                  <c:v>0.98828616352201204</c:v>
                </c:pt>
                <c:pt idx="434">
                  <c:v>0.98828616352201204</c:v>
                </c:pt>
                <c:pt idx="435">
                  <c:v>0.98828616352201204</c:v>
                </c:pt>
                <c:pt idx="436">
                  <c:v>0.98828616352201204</c:v>
                </c:pt>
                <c:pt idx="437">
                  <c:v>0.98828616352201204</c:v>
                </c:pt>
                <c:pt idx="438">
                  <c:v>0.98828616352201204</c:v>
                </c:pt>
                <c:pt idx="439">
                  <c:v>0.98828616352201204</c:v>
                </c:pt>
                <c:pt idx="440">
                  <c:v>0.98828616352201204</c:v>
                </c:pt>
                <c:pt idx="441">
                  <c:v>0.98828616352201204</c:v>
                </c:pt>
                <c:pt idx="442">
                  <c:v>0.98828616352201204</c:v>
                </c:pt>
                <c:pt idx="443">
                  <c:v>0.98828616352201204</c:v>
                </c:pt>
                <c:pt idx="444">
                  <c:v>0.98828616352201204</c:v>
                </c:pt>
                <c:pt idx="445">
                  <c:v>0.98828616352201204</c:v>
                </c:pt>
                <c:pt idx="446">
                  <c:v>0.98828616352201204</c:v>
                </c:pt>
                <c:pt idx="447">
                  <c:v>0.98828616352201204</c:v>
                </c:pt>
                <c:pt idx="448">
                  <c:v>0.98828616352201204</c:v>
                </c:pt>
                <c:pt idx="449">
                  <c:v>0.98828616352201204</c:v>
                </c:pt>
                <c:pt idx="450">
                  <c:v>0.98828616352201204</c:v>
                </c:pt>
                <c:pt idx="451">
                  <c:v>0.98828616352201204</c:v>
                </c:pt>
                <c:pt idx="452">
                  <c:v>0.98828616352201204</c:v>
                </c:pt>
                <c:pt idx="453">
                  <c:v>0.98828616352201204</c:v>
                </c:pt>
                <c:pt idx="454">
                  <c:v>0.98828616352201204</c:v>
                </c:pt>
                <c:pt idx="455">
                  <c:v>0.98828616352201204</c:v>
                </c:pt>
                <c:pt idx="456">
                  <c:v>0.98828616352201204</c:v>
                </c:pt>
                <c:pt idx="457">
                  <c:v>0.98828616352201204</c:v>
                </c:pt>
                <c:pt idx="458">
                  <c:v>0.98828616352201204</c:v>
                </c:pt>
                <c:pt idx="459">
                  <c:v>0.98828616352201204</c:v>
                </c:pt>
                <c:pt idx="460">
                  <c:v>0.98828616352201204</c:v>
                </c:pt>
                <c:pt idx="461">
                  <c:v>0.98828616352201204</c:v>
                </c:pt>
                <c:pt idx="462">
                  <c:v>0.98828616352201204</c:v>
                </c:pt>
                <c:pt idx="463">
                  <c:v>0.98828616352201204</c:v>
                </c:pt>
                <c:pt idx="464">
                  <c:v>0.98828616352201204</c:v>
                </c:pt>
                <c:pt idx="465">
                  <c:v>0.98828616352201204</c:v>
                </c:pt>
                <c:pt idx="466">
                  <c:v>0.98828616352201204</c:v>
                </c:pt>
                <c:pt idx="467">
                  <c:v>0.98828616352201204</c:v>
                </c:pt>
                <c:pt idx="468">
                  <c:v>0.99402515723270402</c:v>
                </c:pt>
                <c:pt idx="469">
                  <c:v>0.99677672955974805</c:v>
                </c:pt>
                <c:pt idx="470">
                  <c:v>0.99976415094339599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7"/>
          <c:order val="6"/>
          <c:tx>
            <c:strRef>
              <c:f>total_results!$B$2</c:f>
              <c:strCache>
                <c:ptCount val="1"/>
                <c:pt idx="0">
                  <c:v>Boosting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total_results!$B$1125:$B$1683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7.4999999999999997E-2</c:v>
                  </c:pt>
                  <c:pt idx="4">
                    <c:v>0.08</c:v>
                  </c:pt>
                  <c:pt idx="5">
                    <c:v>8.6206896551724005E-2</c:v>
                  </c:pt>
                  <c:pt idx="6">
                    <c:v>9.8484848484848495E-2</c:v>
                  </c:pt>
                  <c:pt idx="7">
                    <c:v>0.101351351351351</c:v>
                  </c:pt>
                  <c:pt idx="8">
                    <c:v>0.10060975609756</c:v>
                  </c:pt>
                  <c:pt idx="9">
                    <c:v>9.4444444444444303E-2</c:v>
                  </c:pt>
                  <c:pt idx="10">
                    <c:v>0.10204081632653</c:v>
                  </c:pt>
                  <c:pt idx="11">
                    <c:v>8.4905660377358402E-2</c:v>
                  </c:pt>
                  <c:pt idx="12">
                    <c:v>8.5526315789473603E-2</c:v>
                  </c:pt>
                  <c:pt idx="13">
                    <c:v>9.4262295081967207E-2</c:v>
                  </c:pt>
                  <c:pt idx="14">
                    <c:v>9.4230769230769201E-2</c:v>
                  </c:pt>
                  <c:pt idx="15">
                    <c:v>9.0579710144927494E-2</c:v>
                  </c:pt>
                  <c:pt idx="16">
                    <c:v>8.3904109589041098E-2</c:v>
                  </c:pt>
                  <c:pt idx="17">
                    <c:v>8.6363636363636295E-2</c:v>
                  </c:pt>
                  <c:pt idx="18">
                    <c:v>8.5185185185185197E-2</c:v>
                  </c:pt>
                  <c:pt idx="19">
                    <c:v>7.5294117647058803E-2</c:v>
                  </c:pt>
                  <c:pt idx="20">
                    <c:v>7.4438202247190999E-2</c:v>
                  </c:pt>
                  <c:pt idx="21">
                    <c:v>6.7204301075268799E-2</c:v>
                  </c:pt>
                  <c:pt idx="22">
                    <c:v>6.4432989690721601E-2</c:v>
                  </c:pt>
                  <c:pt idx="23">
                    <c:v>6.25E-2</c:v>
                  </c:pt>
                  <c:pt idx="24">
                    <c:v>6.4320388349514507E-2</c:v>
                  </c:pt>
                  <c:pt idx="25">
                    <c:v>6.6037735849056506E-2</c:v>
                  </c:pt>
                  <c:pt idx="26">
                    <c:v>6.7889908256880793E-2</c:v>
                  </c:pt>
                  <c:pt idx="27">
                    <c:v>6.1383928571428603E-2</c:v>
                  </c:pt>
                  <c:pt idx="28">
                    <c:v>5.9782608695652197E-2</c:v>
                  </c:pt>
                  <c:pt idx="29">
                    <c:v>5.9322033898305003E-2</c:v>
                  </c:pt>
                  <c:pt idx="30">
                    <c:v>6.61157024793389E-2</c:v>
                  </c:pt>
                  <c:pt idx="31">
                    <c:v>5.8467741935483798E-2</c:v>
                  </c:pt>
                  <c:pt idx="32">
                    <c:v>6.1023622047244097E-2</c:v>
                  </c:pt>
                  <c:pt idx="33">
                    <c:v>5.3846153846153801E-2</c:v>
                  </c:pt>
                  <c:pt idx="34">
                    <c:v>5.54511278195488E-2</c:v>
                  </c:pt>
                  <c:pt idx="35">
                    <c:v>5.8823529411764698E-2</c:v>
                  </c:pt>
                  <c:pt idx="36">
                    <c:v>5.9532374100719501E-2</c:v>
                  </c:pt>
                  <c:pt idx="37">
                    <c:v>5.54577464788732E-2</c:v>
                  </c:pt>
                  <c:pt idx="38">
                    <c:v>5.7758620689655198E-2</c:v>
                  </c:pt>
                  <c:pt idx="39">
                    <c:v>5.5743243243243298E-2</c:v>
                  </c:pt>
                  <c:pt idx="40">
                    <c:v>5.2980132450331098E-2</c:v>
                  </c:pt>
                  <c:pt idx="41">
                    <c:v>5.8441558441558503E-2</c:v>
                  </c:pt>
                  <c:pt idx="42">
                    <c:v>6.1464968152866097E-2</c:v>
                  </c:pt>
                  <c:pt idx="43">
                    <c:v>6.4218749999999894E-2</c:v>
                  </c:pt>
                  <c:pt idx="44">
                    <c:v>5.7668711656441697E-2</c:v>
                  </c:pt>
                  <c:pt idx="45">
                    <c:v>5.6475903614457798E-2</c:v>
                  </c:pt>
                  <c:pt idx="46">
                    <c:v>5.9911242603550199E-2</c:v>
                  </c:pt>
                  <c:pt idx="47">
                    <c:v>6.6133720930232606E-2</c:v>
                  </c:pt>
                  <c:pt idx="48">
                    <c:v>6.3E-2</c:v>
                  </c:pt>
                  <c:pt idx="49">
                    <c:v>5.5477528089887498E-2</c:v>
                  </c:pt>
                  <c:pt idx="50">
                    <c:v>6.3535911602209894E-2</c:v>
                  </c:pt>
                  <c:pt idx="51">
                    <c:v>6.3858695652173794E-2</c:v>
                  </c:pt>
                  <c:pt idx="52">
                    <c:v>6.3636363636363602E-2</c:v>
                  </c:pt>
                  <c:pt idx="53">
                    <c:v>6.25E-2</c:v>
                  </c:pt>
                  <c:pt idx="54">
                    <c:v>6.2953367875647703E-2</c:v>
                  </c:pt>
                  <c:pt idx="55">
                    <c:v>6.3775510204081606E-2</c:v>
                  </c:pt>
                  <c:pt idx="56">
                    <c:v>5.9045226130653203E-2</c:v>
                  </c:pt>
                  <c:pt idx="57">
                    <c:v>5.9405940594059299E-2</c:v>
                  </c:pt>
                  <c:pt idx="58">
                    <c:v>5.62195121951218E-2</c:v>
                  </c:pt>
                  <c:pt idx="59">
                    <c:v>5.9178743961352698E-2</c:v>
                  </c:pt>
                  <c:pt idx="60">
                    <c:v>6.0526315789473602E-2</c:v>
                  </c:pt>
                  <c:pt idx="61">
                    <c:v>6.2203791469194303E-2</c:v>
                  </c:pt>
                  <c:pt idx="62">
                    <c:v>6.2910798122065598E-2</c:v>
                  </c:pt>
                  <c:pt idx="63">
                    <c:v>5.9883720930232497E-2</c:v>
                  </c:pt>
                  <c:pt idx="64">
                    <c:v>6.1751152073732697E-2</c:v>
                  </c:pt>
                  <c:pt idx="65">
                    <c:v>5.7648401826484001E-2</c:v>
                  </c:pt>
                  <c:pt idx="66">
                    <c:v>5.8371040723981901E-2</c:v>
                  </c:pt>
                  <c:pt idx="67">
                    <c:v>5.4932735426008898E-2</c:v>
                  </c:pt>
                  <c:pt idx="68">
                    <c:v>5.7222222222222098E-2</c:v>
                  </c:pt>
                  <c:pt idx="69">
                    <c:v>5.9471365638766503E-2</c:v>
                  </c:pt>
                  <c:pt idx="70">
                    <c:v>5.40393013100436E-2</c:v>
                  </c:pt>
                  <c:pt idx="71">
                    <c:v>5.5303030303030298E-2</c:v>
                  </c:pt>
                  <c:pt idx="72">
                    <c:v>5.2575107296137298E-2</c:v>
                  </c:pt>
                  <c:pt idx="73">
                    <c:v>5.7446808510638298E-2</c:v>
                  </c:pt>
                  <c:pt idx="74">
                    <c:v>6.1181434599156002E-2</c:v>
                  </c:pt>
                  <c:pt idx="75">
                    <c:v>5.7112970711296999E-2</c:v>
                  </c:pt>
                  <c:pt idx="76">
                    <c:v>5.7053941908713802E-2</c:v>
                  </c:pt>
                  <c:pt idx="77">
                    <c:v>5.6584362139917598E-2</c:v>
                  </c:pt>
                  <c:pt idx="78">
                    <c:v>5.8913934426229497E-2</c:v>
                  </c:pt>
                  <c:pt idx="79">
                    <c:v>5.7142857142857099E-2</c:v>
                  </c:pt>
                  <c:pt idx="80">
                    <c:v>5.4878048780487701E-2</c:v>
                  </c:pt>
                  <c:pt idx="81">
                    <c:v>5.2732793522267202E-2</c:v>
                  </c:pt>
                  <c:pt idx="82">
                    <c:v>5.1411290322580697E-2</c:v>
                  </c:pt>
                  <c:pt idx="83">
                    <c:v>5.0702811244979801E-2</c:v>
                  </c:pt>
                  <c:pt idx="84">
                    <c:v>4.9999999999999899E-2</c:v>
                  </c:pt>
                  <c:pt idx="85">
                    <c:v>5.2290836653386498E-2</c:v>
                  </c:pt>
                  <c:pt idx="86">
                    <c:v>5.1091269841269799E-2</c:v>
                  </c:pt>
                  <c:pt idx="87">
                    <c:v>4.9407114624505803E-2</c:v>
                  </c:pt>
                  <c:pt idx="88">
                    <c:v>5.2165354330708603E-2</c:v>
                  </c:pt>
                  <c:pt idx="89">
                    <c:v>5.1470588235293997E-2</c:v>
                  </c:pt>
                  <c:pt idx="90">
                    <c:v>5.17578125E-2</c:v>
                  </c:pt>
                  <c:pt idx="91">
                    <c:v>5.2626459143968699E-2</c:v>
                  </c:pt>
                  <c:pt idx="92">
                    <c:v>5.2422480620154997E-2</c:v>
                  </c:pt>
                  <c:pt idx="93">
                    <c:v>5.1640926640926503E-2</c:v>
                  </c:pt>
                  <c:pt idx="94">
                    <c:v>5.0480769230769197E-2</c:v>
                  </c:pt>
                  <c:pt idx="95">
                    <c:v>5.0287356321839102E-2</c:v>
                  </c:pt>
                  <c:pt idx="96">
                    <c:v>5.25763358778625E-2</c:v>
                  </c:pt>
                  <c:pt idx="97">
                    <c:v>5.1425855513308097E-2</c:v>
                  </c:pt>
                  <c:pt idx="98">
                    <c:v>4.9810606060606E-2</c:v>
                  </c:pt>
                  <c:pt idx="99">
                    <c:v>5.2924528301886799E-2</c:v>
                  </c:pt>
                  <c:pt idx="100">
                    <c:v>5.2725563909774398E-2</c:v>
                  </c:pt>
                  <c:pt idx="101">
                    <c:v>4.8689138576778999E-2</c:v>
                  </c:pt>
                  <c:pt idx="102">
                    <c:v>5.2332089552238802E-2</c:v>
                  </c:pt>
                  <c:pt idx="103">
                    <c:v>5.2602230483271298E-2</c:v>
                  </c:pt>
                  <c:pt idx="104">
                    <c:v>4.9074074074073999E-2</c:v>
                  </c:pt>
                  <c:pt idx="105">
                    <c:v>5.17527675276752E-2</c:v>
                  </c:pt>
                  <c:pt idx="106">
                    <c:v>5.1470588235294101E-2</c:v>
                  </c:pt>
                  <c:pt idx="107">
                    <c:v>5.3205128205128203E-2</c:v>
                  </c:pt>
                  <c:pt idx="108">
                    <c:v>5.3010948905109399E-2</c:v>
                  </c:pt>
                  <c:pt idx="109">
                    <c:v>4.9999999999999899E-2</c:v>
                  </c:pt>
                  <c:pt idx="110">
                    <c:v>5.0271739130434701E-2</c:v>
                  </c:pt>
                  <c:pt idx="111">
                    <c:v>4.9638989169675102E-2</c:v>
                  </c:pt>
                  <c:pt idx="112">
                    <c:v>5.3507194244604199E-2</c:v>
                  </c:pt>
                  <c:pt idx="113">
                    <c:v>5.7347670250896002E-2</c:v>
                  </c:pt>
                  <c:pt idx="114">
                    <c:v>5.6696428571428502E-2</c:v>
                  </c:pt>
                  <c:pt idx="115">
                    <c:v>5.6494661921708197E-2</c:v>
                  </c:pt>
                  <c:pt idx="116">
                    <c:v>5.5053191489361698E-2</c:v>
                  </c:pt>
                  <c:pt idx="117">
                    <c:v>5.4770318021201303E-2</c:v>
                  </c:pt>
                  <c:pt idx="118">
                    <c:v>5.2816901408450703E-2</c:v>
                  </c:pt>
                  <c:pt idx="119">
                    <c:v>5.3157894736842001E-2</c:v>
                  </c:pt>
                  <c:pt idx="120">
                    <c:v>5.3758741258741201E-2</c:v>
                  </c:pt>
                  <c:pt idx="121">
                    <c:v>5.2787456445993003E-2</c:v>
                  </c:pt>
                  <c:pt idx="122">
                    <c:v>5.2604166666666598E-2</c:v>
                  </c:pt>
                  <c:pt idx="123">
                    <c:v>5.1470588235294101E-2</c:v>
                  </c:pt>
                  <c:pt idx="124">
                    <c:v>5.0431034482758597E-2</c:v>
                  </c:pt>
                  <c:pt idx="125">
                    <c:v>5.4209621993127101E-2</c:v>
                  </c:pt>
                  <c:pt idx="126">
                    <c:v>5.3595890410958899E-2</c:v>
                  </c:pt>
                  <c:pt idx="127">
                    <c:v>4.9488054607508401E-2</c:v>
                  </c:pt>
                  <c:pt idx="128">
                    <c:v>4.9744897959183597E-2</c:v>
                  </c:pt>
                  <c:pt idx="129">
                    <c:v>4.9152542372881303E-2</c:v>
                  </c:pt>
                  <c:pt idx="130">
                    <c:v>4.8564189189189103E-2</c:v>
                  </c:pt>
                  <c:pt idx="131">
                    <c:v>4.8821548821548703E-2</c:v>
                  </c:pt>
                  <c:pt idx="132">
                    <c:v>4.78187919463086E-2</c:v>
                  </c:pt>
                  <c:pt idx="133">
                    <c:v>4.7742474916387903E-2</c:v>
                  </c:pt>
                  <c:pt idx="134">
                    <c:v>4.7583333333333401E-2</c:v>
                  </c:pt>
                  <c:pt idx="135">
                    <c:v>4.3604651162790699E-2</c:v>
                  </c:pt>
                  <c:pt idx="136">
                    <c:v>4.2632450331125803E-2</c:v>
                  </c:pt>
                  <c:pt idx="137">
                    <c:v>4.2079207920792103E-2</c:v>
                  </c:pt>
                  <c:pt idx="138">
                    <c:v>4.4490131578947399E-2</c:v>
                  </c:pt>
                  <c:pt idx="139">
                    <c:v>4.4344262295082003E-2</c:v>
                  </c:pt>
                  <c:pt idx="140">
                    <c:v>4.33823529411764E-2</c:v>
                  </c:pt>
                  <c:pt idx="141">
                    <c:v>4.0716612377850001E-2</c:v>
                  </c:pt>
                  <c:pt idx="142">
                    <c:v>3.9366883116883002E-2</c:v>
                  </c:pt>
                  <c:pt idx="143">
                    <c:v>4.0048543689320301E-2</c:v>
                  </c:pt>
                  <c:pt idx="144">
                    <c:v>4.1935483870967599E-2</c:v>
                  </c:pt>
                  <c:pt idx="145">
                    <c:v>4.0192926045016002E-2</c:v>
                  </c:pt>
                  <c:pt idx="146">
                    <c:v>4.2467948717948699E-2</c:v>
                  </c:pt>
                  <c:pt idx="147">
                    <c:v>4.5207667731629403E-2</c:v>
                  </c:pt>
                  <c:pt idx="148">
                    <c:v>4.1799363057324901E-2</c:v>
                  </c:pt>
                  <c:pt idx="149">
                    <c:v>4.1666666666666602E-2</c:v>
                  </c:pt>
                  <c:pt idx="150">
                    <c:v>4.2721518987341597E-2</c:v>
                  </c:pt>
                  <c:pt idx="151">
                    <c:v>4.4164037854889503E-2</c:v>
                  </c:pt>
                  <c:pt idx="152">
                    <c:v>4.33176100628931E-2</c:v>
                  </c:pt>
                  <c:pt idx="153">
                    <c:v>3.9701257861635197E-2</c:v>
                  </c:pt>
                  <c:pt idx="154">
                    <c:v>4.33176100628931E-2</c:v>
                  </c:pt>
                  <c:pt idx="155">
                    <c:v>4.3710691823899403E-2</c:v>
                  </c:pt>
                  <c:pt idx="156">
                    <c:v>4.4025157232704303E-2</c:v>
                  </c:pt>
                  <c:pt idx="157">
                    <c:v>4.28459119496854E-2</c:v>
                  </c:pt>
                  <c:pt idx="158">
                    <c:v>3.8915094339622501E-2</c:v>
                  </c:pt>
                  <c:pt idx="159">
                    <c:v>3.6163522012578497E-2</c:v>
                  </c:pt>
                  <c:pt idx="160">
                    <c:v>3.5849056603773598E-2</c:v>
                  </c:pt>
                  <c:pt idx="161">
                    <c:v>3.4984276729559699E-2</c:v>
                  </c:pt>
                  <c:pt idx="162">
                    <c:v>3.7893081761006198E-2</c:v>
                  </c:pt>
                  <c:pt idx="163">
                    <c:v>3.6556603773584898E-2</c:v>
                  </c:pt>
                  <c:pt idx="164">
                    <c:v>3.3805031446540901E-2</c:v>
                  </c:pt>
                  <c:pt idx="165">
                    <c:v>3.1446540880503103E-2</c:v>
                  </c:pt>
                  <c:pt idx="166">
                    <c:v>3.06603773584905E-2</c:v>
                  </c:pt>
                  <c:pt idx="167">
                    <c:v>3.1839622641509399E-2</c:v>
                  </c:pt>
                  <c:pt idx="168">
                    <c:v>3.0267295597484301E-2</c:v>
                  </c:pt>
                  <c:pt idx="169">
                    <c:v>3.2232704402515598E-2</c:v>
                  </c:pt>
                  <c:pt idx="170">
                    <c:v>3.3097484276729601E-2</c:v>
                  </c:pt>
                  <c:pt idx="171">
                    <c:v>3.41981132075471E-2</c:v>
                  </c:pt>
                  <c:pt idx="172">
                    <c:v>3.2232704402515598E-2</c:v>
                  </c:pt>
                  <c:pt idx="173">
                    <c:v>3.0267295597484301E-2</c:v>
                  </c:pt>
                  <c:pt idx="174">
                    <c:v>2.75157232704402E-2</c:v>
                  </c:pt>
                  <c:pt idx="175">
                    <c:v>2.71226415094338E-2</c:v>
                  </c:pt>
                  <c:pt idx="176">
                    <c:v>2.3977987421383601E-2</c:v>
                  </c:pt>
                  <c:pt idx="177">
                    <c:v>2.2405660377358399E-2</c:v>
                  </c:pt>
                  <c:pt idx="178">
                    <c:v>2.2877358490566001E-2</c:v>
                  </c:pt>
                  <c:pt idx="179">
                    <c:v>2.2012578616352099E-2</c:v>
                  </c:pt>
                  <c:pt idx="180">
                    <c:v>2.0047169811320799E-2</c:v>
                  </c:pt>
                  <c:pt idx="181">
                    <c:v>2.09119496855346E-2</c:v>
                  </c:pt>
                  <c:pt idx="182">
                    <c:v>2.0440251572326901E-2</c:v>
                  </c:pt>
                  <c:pt idx="183">
                    <c:v>1.8081761006289301E-2</c:v>
                  </c:pt>
                  <c:pt idx="184">
                    <c:v>2.0833333333333301E-2</c:v>
                  </c:pt>
                  <c:pt idx="185">
                    <c:v>2.0440251572327001E-2</c:v>
                  </c:pt>
                  <c:pt idx="186">
                    <c:v>2.0047169811320799E-2</c:v>
                  </c:pt>
                  <c:pt idx="187">
                    <c:v>1.9261006289308099E-2</c:v>
                  </c:pt>
                  <c:pt idx="188">
                    <c:v>2.2405660377358399E-2</c:v>
                  </c:pt>
                  <c:pt idx="189">
                    <c:v>2.2405660377358399E-2</c:v>
                  </c:pt>
                  <c:pt idx="190">
                    <c:v>2.2012578616352099E-2</c:v>
                  </c:pt>
                  <c:pt idx="191">
                    <c:v>2.2012578616352099E-2</c:v>
                  </c:pt>
                  <c:pt idx="192">
                    <c:v>2.16194968553459E-2</c:v>
                  </c:pt>
                  <c:pt idx="193">
                    <c:v>2.16194968553459E-2</c:v>
                  </c:pt>
                  <c:pt idx="194">
                    <c:v>2.16194968553459E-2</c:v>
                  </c:pt>
                  <c:pt idx="195">
                    <c:v>2.16194968553459E-2</c:v>
                  </c:pt>
                  <c:pt idx="196">
                    <c:v>2.16194968553459E-2</c:v>
                  </c:pt>
                  <c:pt idx="197">
                    <c:v>2.16194968553459E-2</c:v>
                  </c:pt>
                  <c:pt idx="198">
                    <c:v>2.16194968553459E-2</c:v>
                  </c:pt>
                  <c:pt idx="199">
                    <c:v>2.16194968553459E-2</c:v>
                  </c:pt>
                  <c:pt idx="200">
                    <c:v>2.16194968553459E-2</c:v>
                  </c:pt>
                  <c:pt idx="201">
                    <c:v>2.16194968553459E-2</c:v>
                  </c:pt>
                  <c:pt idx="202">
                    <c:v>2.1226415094339601E-2</c:v>
                  </c:pt>
                  <c:pt idx="203">
                    <c:v>2.1226415094339601E-2</c:v>
                  </c:pt>
                  <c:pt idx="204">
                    <c:v>2.08333333333332E-2</c:v>
                  </c:pt>
                  <c:pt idx="205">
                    <c:v>2.08333333333332E-2</c:v>
                  </c:pt>
                  <c:pt idx="206">
                    <c:v>2.0440251572326901E-2</c:v>
                  </c:pt>
                  <c:pt idx="207">
                    <c:v>2.0047169811320702E-2</c:v>
                  </c:pt>
                  <c:pt idx="208">
                    <c:v>1.9261006289308099E-2</c:v>
                  </c:pt>
                  <c:pt idx="209">
                    <c:v>2.16194968553459E-2</c:v>
                  </c:pt>
                  <c:pt idx="210">
                    <c:v>2.3270440251572402E-2</c:v>
                  </c:pt>
                  <c:pt idx="211">
                    <c:v>2.2091194968553399E-2</c:v>
                  </c:pt>
                  <c:pt idx="212">
                    <c:v>2.48427672955975E-2</c:v>
                  </c:pt>
                  <c:pt idx="213">
                    <c:v>2.51572327044025E-2</c:v>
                  </c:pt>
                  <c:pt idx="214">
                    <c:v>2.3584905660377201E-2</c:v>
                  </c:pt>
                  <c:pt idx="215">
                    <c:v>2.1226415094339601E-2</c:v>
                  </c:pt>
                  <c:pt idx="216">
                    <c:v>1.84748427672956E-2</c:v>
                  </c:pt>
                  <c:pt idx="217">
                    <c:v>1.6902515723270301E-2</c:v>
                  </c:pt>
                  <c:pt idx="218">
                    <c:v>1.4937106918239001E-2</c:v>
                  </c:pt>
                  <c:pt idx="219">
                    <c:v>1.4544025157232699E-2</c:v>
                  </c:pt>
                  <c:pt idx="220">
                    <c:v>1.5408805031446499E-2</c:v>
                  </c:pt>
                  <c:pt idx="221">
                    <c:v>1.7767295597484301E-2</c:v>
                  </c:pt>
                  <c:pt idx="222">
                    <c:v>1.6981132075471601E-2</c:v>
                  </c:pt>
                  <c:pt idx="223">
                    <c:v>1.38364779874214E-2</c:v>
                  </c:pt>
                  <c:pt idx="224">
                    <c:v>1.2264150943396199E-2</c:v>
                  </c:pt>
                  <c:pt idx="225">
                    <c:v>1.1399371069182301E-2</c:v>
                  </c:pt>
                  <c:pt idx="226">
                    <c:v>9.4339622641509396E-3</c:v>
                  </c:pt>
                  <c:pt idx="227">
                    <c:v>9.4339622641509396E-3</c:v>
                  </c:pt>
                  <c:pt idx="228">
                    <c:v>1.5723270440251499E-2</c:v>
                  </c:pt>
                  <c:pt idx="229">
                    <c:v>1.5723270440251499E-2</c:v>
                  </c:pt>
                  <c:pt idx="230">
                    <c:v>1.85534591194969E-2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2.16981132075472E-2</c:v>
                  </c:pt>
                  <c:pt idx="234">
                    <c:v>2.16981132075472E-2</c:v>
                  </c:pt>
                  <c:pt idx="235">
                    <c:v>2.48427672955975E-2</c:v>
                  </c:pt>
                  <c:pt idx="236">
                    <c:v>2.48427672955975E-2</c:v>
                  </c:pt>
                  <c:pt idx="237">
                    <c:v>2.48427672955975E-2</c:v>
                  </c:pt>
                  <c:pt idx="238">
                    <c:v>2.48427672955975E-2</c:v>
                  </c:pt>
                  <c:pt idx="239">
                    <c:v>2.48427672955975E-2</c:v>
                  </c:pt>
                  <c:pt idx="240">
                    <c:v>2.48427672955975E-2</c:v>
                  </c:pt>
                  <c:pt idx="241">
                    <c:v>2.48427672955975E-2</c:v>
                  </c:pt>
                  <c:pt idx="242">
                    <c:v>2.48427672955975E-2</c:v>
                  </c:pt>
                  <c:pt idx="243">
                    <c:v>2.48427672955975E-2</c:v>
                  </c:pt>
                  <c:pt idx="244">
                    <c:v>2.48427672955975E-2</c:v>
                  </c:pt>
                  <c:pt idx="245">
                    <c:v>2.48427672955975E-2</c:v>
                  </c:pt>
                  <c:pt idx="246">
                    <c:v>2.48427672955975E-2</c:v>
                  </c:pt>
                  <c:pt idx="247">
                    <c:v>2.48427672955975E-2</c:v>
                  </c:pt>
                  <c:pt idx="248">
                    <c:v>2.48427672955975E-2</c:v>
                  </c:pt>
                  <c:pt idx="249">
                    <c:v>2.48427672955975E-2</c:v>
                  </c:pt>
                  <c:pt idx="250">
                    <c:v>2.48427672955975E-2</c:v>
                  </c:pt>
                  <c:pt idx="251">
                    <c:v>2.48427672955975E-2</c:v>
                  </c:pt>
                  <c:pt idx="252">
                    <c:v>2.48427672955975E-2</c:v>
                  </c:pt>
                  <c:pt idx="253">
                    <c:v>2.48427672955975E-2</c:v>
                  </c:pt>
                  <c:pt idx="254">
                    <c:v>2.48427672955975E-2</c:v>
                  </c:pt>
                  <c:pt idx="255">
                    <c:v>2.48427672955975E-2</c:v>
                  </c:pt>
                  <c:pt idx="256">
                    <c:v>2.48427672955975E-2</c:v>
                  </c:pt>
                  <c:pt idx="257">
                    <c:v>2.48427672955975E-2</c:v>
                  </c:pt>
                  <c:pt idx="258">
                    <c:v>2.48427672955975E-2</c:v>
                  </c:pt>
                  <c:pt idx="259">
                    <c:v>2.48427672955975E-2</c:v>
                  </c:pt>
                  <c:pt idx="260">
                    <c:v>2.48427672955975E-2</c:v>
                  </c:pt>
                  <c:pt idx="261">
                    <c:v>2.48427672955975E-2</c:v>
                  </c:pt>
                  <c:pt idx="262">
                    <c:v>2.48427672955975E-2</c:v>
                  </c:pt>
                  <c:pt idx="263">
                    <c:v>2.48427672955975E-2</c:v>
                  </c:pt>
                  <c:pt idx="264">
                    <c:v>2.48427672955975E-2</c:v>
                  </c:pt>
                  <c:pt idx="265">
                    <c:v>2.48427672955975E-2</c:v>
                  </c:pt>
                  <c:pt idx="266">
                    <c:v>2.48427672955975E-2</c:v>
                  </c:pt>
                  <c:pt idx="267">
                    <c:v>2.48427672955975E-2</c:v>
                  </c:pt>
                  <c:pt idx="268">
                    <c:v>2.48427672955975E-2</c:v>
                  </c:pt>
                  <c:pt idx="269">
                    <c:v>2.48427672955975E-2</c:v>
                  </c:pt>
                  <c:pt idx="270">
                    <c:v>2.48427672955975E-2</c:v>
                  </c:pt>
                  <c:pt idx="271">
                    <c:v>2.48427672955975E-2</c:v>
                  </c:pt>
                  <c:pt idx="272">
                    <c:v>2.48427672955975E-2</c:v>
                  </c:pt>
                  <c:pt idx="273">
                    <c:v>2.48427672955975E-2</c:v>
                  </c:pt>
                  <c:pt idx="274">
                    <c:v>2.48427672955975E-2</c:v>
                  </c:pt>
                  <c:pt idx="275">
                    <c:v>2.48427672955975E-2</c:v>
                  </c:pt>
                  <c:pt idx="276">
                    <c:v>2.48427672955975E-2</c:v>
                  </c:pt>
                  <c:pt idx="277">
                    <c:v>2.48427672955975E-2</c:v>
                  </c:pt>
                  <c:pt idx="278">
                    <c:v>2.48427672955975E-2</c:v>
                  </c:pt>
                  <c:pt idx="279">
                    <c:v>2.48427672955975E-2</c:v>
                  </c:pt>
                  <c:pt idx="280">
                    <c:v>2.48427672955975E-2</c:v>
                  </c:pt>
                  <c:pt idx="281">
                    <c:v>2.48427672955975E-2</c:v>
                  </c:pt>
                  <c:pt idx="282">
                    <c:v>2.48427672955975E-2</c:v>
                  </c:pt>
                  <c:pt idx="283">
                    <c:v>2.48427672955975E-2</c:v>
                  </c:pt>
                  <c:pt idx="284">
                    <c:v>2.48427672955975E-2</c:v>
                  </c:pt>
                  <c:pt idx="285">
                    <c:v>2.48427672955975E-2</c:v>
                  </c:pt>
                  <c:pt idx="286">
                    <c:v>2.48427672955975E-2</c:v>
                  </c:pt>
                  <c:pt idx="287">
                    <c:v>2.48427672955975E-2</c:v>
                  </c:pt>
                  <c:pt idx="288">
                    <c:v>2.48427672955975E-2</c:v>
                  </c:pt>
                  <c:pt idx="289">
                    <c:v>2.48427672955975E-2</c:v>
                  </c:pt>
                  <c:pt idx="290">
                    <c:v>2.48427672955975E-2</c:v>
                  </c:pt>
                  <c:pt idx="291">
                    <c:v>2.48427672955975E-2</c:v>
                  </c:pt>
                  <c:pt idx="292">
                    <c:v>2.48427672955975E-2</c:v>
                  </c:pt>
                  <c:pt idx="293">
                    <c:v>2.48427672955975E-2</c:v>
                  </c:pt>
                  <c:pt idx="294">
                    <c:v>2.48427672955975E-2</c:v>
                  </c:pt>
                  <c:pt idx="295">
                    <c:v>2.48427672955975E-2</c:v>
                  </c:pt>
                  <c:pt idx="296">
                    <c:v>2.48427672955975E-2</c:v>
                  </c:pt>
                  <c:pt idx="297">
                    <c:v>2.48427672955975E-2</c:v>
                  </c:pt>
                  <c:pt idx="298">
                    <c:v>2.48427672955975E-2</c:v>
                  </c:pt>
                  <c:pt idx="299">
                    <c:v>2.48427672955975E-2</c:v>
                  </c:pt>
                  <c:pt idx="300">
                    <c:v>2.48427672955975E-2</c:v>
                  </c:pt>
                  <c:pt idx="301">
                    <c:v>2.48427672955975E-2</c:v>
                  </c:pt>
                  <c:pt idx="302">
                    <c:v>2.48427672955975E-2</c:v>
                  </c:pt>
                  <c:pt idx="303">
                    <c:v>2.48427672955975E-2</c:v>
                  </c:pt>
                  <c:pt idx="304">
                    <c:v>2.48427672955975E-2</c:v>
                  </c:pt>
                  <c:pt idx="305">
                    <c:v>2.48427672955975E-2</c:v>
                  </c:pt>
                  <c:pt idx="306">
                    <c:v>2.48427672955975E-2</c:v>
                  </c:pt>
                  <c:pt idx="307">
                    <c:v>2.48427672955975E-2</c:v>
                  </c:pt>
                  <c:pt idx="308">
                    <c:v>2.48427672955975E-2</c:v>
                  </c:pt>
                  <c:pt idx="309">
                    <c:v>2.48427672955975E-2</c:v>
                  </c:pt>
                  <c:pt idx="310">
                    <c:v>2.48427672955975E-2</c:v>
                  </c:pt>
                  <c:pt idx="311">
                    <c:v>2.48427672955975E-2</c:v>
                  </c:pt>
                  <c:pt idx="312">
                    <c:v>2.48427672955975E-2</c:v>
                  </c:pt>
                  <c:pt idx="313">
                    <c:v>2.48427672955975E-2</c:v>
                  </c:pt>
                  <c:pt idx="314">
                    <c:v>2.48427672955975E-2</c:v>
                  </c:pt>
                  <c:pt idx="315">
                    <c:v>2.48427672955975E-2</c:v>
                  </c:pt>
                  <c:pt idx="316">
                    <c:v>2.48427672955975E-2</c:v>
                  </c:pt>
                  <c:pt idx="317">
                    <c:v>2.48427672955975E-2</c:v>
                  </c:pt>
                  <c:pt idx="318">
                    <c:v>2.48427672955975E-2</c:v>
                  </c:pt>
                  <c:pt idx="319">
                    <c:v>2.48427672955975E-2</c:v>
                  </c:pt>
                  <c:pt idx="320">
                    <c:v>2.48427672955975E-2</c:v>
                  </c:pt>
                  <c:pt idx="321">
                    <c:v>2.48427672955975E-2</c:v>
                  </c:pt>
                  <c:pt idx="322">
                    <c:v>2.48427672955975E-2</c:v>
                  </c:pt>
                  <c:pt idx="323">
                    <c:v>2.48427672955975E-2</c:v>
                  </c:pt>
                  <c:pt idx="324">
                    <c:v>2.48427672955975E-2</c:v>
                  </c:pt>
                  <c:pt idx="325">
                    <c:v>2.48427672955975E-2</c:v>
                  </c:pt>
                  <c:pt idx="326">
                    <c:v>2.48427672955975E-2</c:v>
                  </c:pt>
                  <c:pt idx="327">
                    <c:v>2.48427672955975E-2</c:v>
                  </c:pt>
                  <c:pt idx="328">
                    <c:v>2.48427672955975E-2</c:v>
                  </c:pt>
                  <c:pt idx="329">
                    <c:v>2.48427672955975E-2</c:v>
                  </c:pt>
                  <c:pt idx="330">
                    <c:v>2.48427672955975E-2</c:v>
                  </c:pt>
                  <c:pt idx="331">
                    <c:v>2.48427672955975E-2</c:v>
                  </c:pt>
                  <c:pt idx="332">
                    <c:v>2.48427672955975E-2</c:v>
                  </c:pt>
                  <c:pt idx="333">
                    <c:v>2.48427672955975E-2</c:v>
                  </c:pt>
                  <c:pt idx="334">
                    <c:v>1.5408805031446499E-2</c:v>
                  </c:pt>
                  <c:pt idx="335">
                    <c:v>1.5408805031446499E-2</c:v>
                  </c:pt>
                  <c:pt idx="336">
                    <c:v>1.5408805031446499E-2</c:v>
                  </c:pt>
                  <c:pt idx="337">
                    <c:v>1.5723270440251499E-2</c:v>
                  </c:pt>
                  <c:pt idx="338">
                    <c:v>1.85534591194969E-2</c:v>
                  </c:pt>
                  <c:pt idx="339">
                    <c:v>1.8867924528301799E-2</c:v>
                  </c:pt>
                  <c:pt idx="340">
                    <c:v>1.8867924528301799E-2</c:v>
                  </c:pt>
                  <c:pt idx="341">
                    <c:v>2.16981132075472E-2</c:v>
                  </c:pt>
                  <c:pt idx="342">
                    <c:v>2.2012578616352099E-2</c:v>
                  </c:pt>
                  <c:pt idx="343">
                    <c:v>2.2012578616352099E-2</c:v>
                  </c:pt>
                  <c:pt idx="344">
                    <c:v>2.2012578616352099E-2</c:v>
                  </c:pt>
                  <c:pt idx="345">
                    <c:v>2.2012578616352099E-2</c:v>
                  </c:pt>
                  <c:pt idx="346">
                    <c:v>2.2012578616352099E-2</c:v>
                  </c:pt>
                  <c:pt idx="347">
                    <c:v>2.2012578616352099E-2</c:v>
                  </c:pt>
                  <c:pt idx="348">
                    <c:v>2.2012578616352099E-2</c:v>
                  </c:pt>
                  <c:pt idx="349">
                    <c:v>2.2012578616352099E-2</c:v>
                  </c:pt>
                  <c:pt idx="350">
                    <c:v>2.2012578616352099E-2</c:v>
                  </c:pt>
                  <c:pt idx="351">
                    <c:v>2.2012578616352099E-2</c:v>
                  </c:pt>
                  <c:pt idx="352">
                    <c:v>2.2012578616352099E-2</c:v>
                  </c:pt>
                  <c:pt idx="353">
                    <c:v>2.2012578616352099E-2</c:v>
                  </c:pt>
                  <c:pt idx="354">
                    <c:v>2.2012578616352099E-2</c:v>
                  </c:pt>
                  <c:pt idx="355">
                    <c:v>2.2012578616352099E-2</c:v>
                  </c:pt>
                  <c:pt idx="356">
                    <c:v>2.2012578616352099E-2</c:v>
                  </c:pt>
                  <c:pt idx="357">
                    <c:v>2.2012578616352099E-2</c:v>
                  </c:pt>
                  <c:pt idx="358">
                    <c:v>2.2012578616352099E-2</c:v>
                  </c:pt>
                  <c:pt idx="359">
                    <c:v>2.2012578616352099E-2</c:v>
                  </c:pt>
                  <c:pt idx="360">
                    <c:v>2.2012578616352099E-2</c:v>
                  </c:pt>
                  <c:pt idx="361">
                    <c:v>2.2012578616352099E-2</c:v>
                  </c:pt>
                  <c:pt idx="362">
                    <c:v>2.2012578616352099E-2</c:v>
                  </c:pt>
                  <c:pt idx="363">
                    <c:v>2.2012578616352099E-2</c:v>
                  </c:pt>
                  <c:pt idx="364">
                    <c:v>2.2012578616352099E-2</c:v>
                  </c:pt>
                  <c:pt idx="365">
                    <c:v>2.2012578616352099E-2</c:v>
                  </c:pt>
                  <c:pt idx="366">
                    <c:v>2.2012578616352099E-2</c:v>
                  </c:pt>
                  <c:pt idx="367">
                    <c:v>2.2012578616352099E-2</c:v>
                  </c:pt>
                  <c:pt idx="368">
                    <c:v>2.2012578616352099E-2</c:v>
                  </c:pt>
                  <c:pt idx="369">
                    <c:v>2.2012578616352099E-2</c:v>
                  </c:pt>
                  <c:pt idx="370">
                    <c:v>2.2012578616352099E-2</c:v>
                  </c:pt>
                  <c:pt idx="371">
                    <c:v>2.2012578616352099E-2</c:v>
                  </c:pt>
                  <c:pt idx="372">
                    <c:v>2.2012578616352099E-2</c:v>
                  </c:pt>
                  <c:pt idx="373">
                    <c:v>2.2012578616352099E-2</c:v>
                  </c:pt>
                  <c:pt idx="374">
                    <c:v>2.2012578616352099E-2</c:v>
                  </c:pt>
                  <c:pt idx="375">
                    <c:v>2.2012578616352099E-2</c:v>
                  </c:pt>
                  <c:pt idx="376">
                    <c:v>2.2012578616352099E-2</c:v>
                  </c:pt>
                  <c:pt idx="377">
                    <c:v>2.2012578616352099E-2</c:v>
                  </c:pt>
                  <c:pt idx="378">
                    <c:v>2.2012578616352099E-2</c:v>
                  </c:pt>
                  <c:pt idx="379">
                    <c:v>2.2012578616352099E-2</c:v>
                  </c:pt>
                  <c:pt idx="380">
                    <c:v>2.2012578616352099E-2</c:v>
                  </c:pt>
                  <c:pt idx="381">
                    <c:v>2.2012578616352099E-2</c:v>
                  </c:pt>
                  <c:pt idx="382">
                    <c:v>2.2012578616352099E-2</c:v>
                  </c:pt>
                  <c:pt idx="383">
                    <c:v>2.2012578616352099E-2</c:v>
                  </c:pt>
                  <c:pt idx="384">
                    <c:v>2.2012578616352099E-2</c:v>
                  </c:pt>
                  <c:pt idx="385">
                    <c:v>2.2012578616352099E-2</c:v>
                  </c:pt>
                  <c:pt idx="386">
                    <c:v>2.2012578616352099E-2</c:v>
                  </c:pt>
                  <c:pt idx="387">
                    <c:v>2.2012578616352099E-2</c:v>
                  </c:pt>
                  <c:pt idx="388">
                    <c:v>2.2012578616352099E-2</c:v>
                  </c:pt>
                  <c:pt idx="389">
                    <c:v>2.2012578616352099E-2</c:v>
                  </c:pt>
                  <c:pt idx="390">
                    <c:v>2.2012578616352099E-2</c:v>
                  </c:pt>
                  <c:pt idx="391">
                    <c:v>2.2012578616352099E-2</c:v>
                  </c:pt>
                  <c:pt idx="392">
                    <c:v>2.2012578616352099E-2</c:v>
                  </c:pt>
                  <c:pt idx="393">
                    <c:v>2.2012578616352099E-2</c:v>
                  </c:pt>
                  <c:pt idx="394">
                    <c:v>2.2012578616352099E-2</c:v>
                  </c:pt>
                  <c:pt idx="395">
                    <c:v>2.2012578616352099E-2</c:v>
                  </c:pt>
                  <c:pt idx="396">
                    <c:v>2.2012578616352099E-2</c:v>
                  </c:pt>
                  <c:pt idx="397">
                    <c:v>2.2012578616352099E-2</c:v>
                  </c:pt>
                  <c:pt idx="398">
                    <c:v>2.2012578616352099E-2</c:v>
                  </c:pt>
                  <c:pt idx="399">
                    <c:v>2.2012578616352099E-2</c:v>
                  </c:pt>
                  <c:pt idx="400">
                    <c:v>2.2012578616352099E-2</c:v>
                  </c:pt>
                  <c:pt idx="401">
                    <c:v>2.2012578616352099E-2</c:v>
                  </c:pt>
                  <c:pt idx="402">
                    <c:v>2.2012578616352099E-2</c:v>
                  </c:pt>
                  <c:pt idx="403">
                    <c:v>2.2012578616352099E-2</c:v>
                  </c:pt>
                  <c:pt idx="404">
                    <c:v>2.2012578616352099E-2</c:v>
                  </c:pt>
                  <c:pt idx="405">
                    <c:v>2.2012578616352099E-2</c:v>
                  </c:pt>
                  <c:pt idx="406">
                    <c:v>2.2012578616352099E-2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1.5723270440251499E-2</c:v>
                  </c:pt>
                  <c:pt idx="411">
                    <c:v>6.2893081761006197E-3</c:v>
                  </c:pt>
                  <c:pt idx="412">
                    <c:v>3.1446540880503099E-3</c:v>
                  </c:pt>
                  <c:pt idx="413">
                    <c:v>3.1446540880503099E-3</c:v>
                  </c:pt>
                  <c:pt idx="414">
                    <c:v>9.1194968553459602E-3</c:v>
                  </c:pt>
                  <c:pt idx="415">
                    <c:v>1.25786163522012E-2</c:v>
                  </c:pt>
                  <c:pt idx="416">
                    <c:v>1.25786163522012E-2</c:v>
                  </c:pt>
                  <c:pt idx="417">
                    <c:v>1.25786163522012E-2</c:v>
                  </c:pt>
                  <c:pt idx="418">
                    <c:v>1.25786163522012E-2</c:v>
                  </c:pt>
                  <c:pt idx="419">
                    <c:v>1.25786163522012E-2</c:v>
                  </c:pt>
                  <c:pt idx="420">
                    <c:v>1.25786163522012E-2</c:v>
                  </c:pt>
                  <c:pt idx="421">
                    <c:v>1.25786163522012E-2</c:v>
                  </c:pt>
                  <c:pt idx="422">
                    <c:v>1.25786163522012E-2</c:v>
                  </c:pt>
                  <c:pt idx="423">
                    <c:v>1.25786163522012E-2</c:v>
                  </c:pt>
                  <c:pt idx="424">
                    <c:v>1.25786163522012E-2</c:v>
                  </c:pt>
                  <c:pt idx="425">
                    <c:v>1.25786163522012E-2</c:v>
                  </c:pt>
                  <c:pt idx="426">
                    <c:v>1.25786163522012E-2</c:v>
                  </c:pt>
                  <c:pt idx="427">
                    <c:v>1.25786163522012E-2</c:v>
                  </c:pt>
                  <c:pt idx="428">
                    <c:v>1.25786163522012E-2</c:v>
                  </c:pt>
                  <c:pt idx="429">
                    <c:v>1.25786163522012E-2</c:v>
                  </c:pt>
                  <c:pt idx="430">
                    <c:v>1.25786163522012E-2</c:v>
                  </c:pt>
                  <c:pt idx="431">
                    <c:v>1.25786163522012E-2</c:v>
                  </c:pt>
                  <c:pt idx="432">
                    <c:v>1.25786163522012E-2</c:v>
                  </c:pt>
                  <c:pt idx="433">
                    <c:v>1.25786163522012E-2</c:v>
                  </c:pt>
                  <c:pt idx="434">
                    <c:v>1.25786163522012E-2</c:v>
                  </c:pt>
                  <c:pt idx="435">
                    <c:v>1.25786163522012E-2</c:v>
                  </c:pt>
                  <c:pt idx="436">
                    <c:v>1.25786163522012E-2</c:v>
                  </c:pt>
                  <c:pt idx="437">
                    <c:v>1.25786163522012E-2</c:v>
                  </c:pt>
                  <c:pt idx="438">
                    <c:v>1.25786163522012E-2</c:v>
                  </c:pt>
                  <c:pt idx="439">
                    <c:v>1.25786163522012E-2</c:v>
                  </c:pt>
                  <c:pt idx="440">
                    <c:v>1.25786163522012E-2</c:v>
                  </c:pt>
                  <c:pt idx="441">
                    <c:v>1.25786163522012E-2</c:v>
                  </c:pt>
                  <c:pt idx="442">
                    <c:v>1.25786163522012E-2</c:v>
                  </c:pt>
                  <c:pt idx="443">
                    <c:v>1.25786163522012E-2</c:v>
                  </c:pt>
                  <c:pt idx="444">
                    <c:v>1.25786163522012E-2</c:v>
                  </c:pt>
                  <c:pt idx="445">
                    <c:v>1.25786163522012E-2</c:v>
                  </c:pt>
                  <c:pt idx="446">
                    <c:v>1.25786163522012E-2</c:v>
                  </c:pt>
                  <c:pt idx="447">
                    <c:v>1.25786163522012E-2</c:v>
                  </c:pt>
                  <c:pt idx="448">
                    <c:v>1.25786163522012E-2</c:v>
                  </c:pt>
                  <c:pt idx="449">
                    <c:v>1.25786163522012E-2</c:v>
                  </c:pt>
                  <c:pt idx="450">
                    <c:v>1.25786163522012E-2</c:v>
                  </c:pt>
                  <c:pt idx="451">
                    <c:v>1.25786163522012E-2</c:v>
                  </c:pt>
                  <c:pt idx="452">
                    <c:v>1.25786163522012E-2</c:v>
                  </c:pt>
                  <c:pt idx="453">
                    <c:v>1.25786163522012E-2</c:v>
                  </c:pt>
                  <c:pt idx="454">
                    <c:v>1.25786163522012E-2</c:v>
                  </c:pt>
                  <c:pt idx="455">
                    <c:v>1.25786163522012E-2</c:v>
                  </c:pt>
                  <c:pt idx="456">
                    <c:v>1.25786163522012E-2</c:v>
                  </c:pt>
                  <c:pt idx="457">
                    <c:v>1.25786163522012E-2</c:v>
                  </c:pt>
                  <c:pt idx="458">
                    <c:v>1.25786163522012E-2</c:v>
                  </c:pt>
                  <c:pt idx="459">
                    <c:v>1.25786163522012E-2</c:v>
                  </c:pt>
                  <c:pt idx="460">
                    <c:v>1.25786163522012E-2</c:v>
                  </c:pt>
                  <c:pt idx="461">
                    <c:v>1.25786163522012E-2</c:v>
                  </c:pt>
                  <c:pt idx="462">
                    <c:v>1.25786163522012E-2</c:v>
                  </c:pt>
                  <c:pt idx="463">
                    <c:v>1.25786163522012E-2</c:v>
                  </c:pt>
                  <c:pt idx="464">
                    <c:v>1.25786163522012E-2</c:v>
                  </c:pt>
                  <c:pt idx="465">
                    <c:v>1.25786163522012E-2</c:v>
                  </c:pt>
                  <c:pt idx="466">
                    <c:v>1.25786163522012E-2</c:v>
                  </c:pt>
                  <c:pt idx="467">
                    <c:v>1.25786163522012E-2</c:v>
                  </c:pt>
                  <c:pt idx="468">
                    <c:v>3.1446540880503099E-3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total_results!$B$564:$B$1122</c:f>
                <c:numCache>
                  <c:formatCode>General</c:formatCode>
                  <c:ptCount val="559"/>
                  <c:pt idx="0">
                    <c:v>0.19999999999999901</c:v>
                  </c:pt>
                  <c:pt idx="1">
                    <c:v>0.25</c:v>
                  </c:pt>
                  <c:pt idx="2">
                    <c:v>0.309999999999999</c:v>
                  </c:pt>
                  <c:pt idx="3">
                    <c:v>0.27499999999999902</c:v>
                  </c:pt>
                  <c:pt idx="4">
                    <c:v>0.19999999999999901</c:v>
                  </c:pt>
                  <c:pt idx="5">
                    <c:v>0.18620689655172401</c:v>
                  </c:pt>
                  <c:pt idx="6">
                    <c:v>0.17121212121212101</c:v>
                  </c:pt>
                  <c:pt idx="7">
                    <c:v>0.16621621621621599</c:v>
                  </c:pt>
                  <c:pt idx="8">
                    <c:v>0.14329268292682901</c:v>
                  </c:pt>
                  <c:pt idx="9">
                    <c:v>0.172222222222222</c:v>
                  </c:pt>
                  <c:pt idx="10">
                    <c:v>0.14285714285714199</c:v>
                  </c:pt>
                  <c:pt idx="11">
                    <c:v>0.15849056603773501</c:v>
                  </c:pt>
                  <c:pt idx="12">
                    <c:v>0.142543859649122</c:v>
                  </c:pt>
                  <c:pt idx="13">
                    <c:v>0.151639344262295</c:v>
                  </c:pt>
                  <c:pt idx="14">
                    <c:v>0.15038461538461501</c:v>
                  </c:pt>
                  <c:pt idx="15">
                    <c:v>0.141304347826087</c:v>
                  </c:pt>
                  <c:pt idx="16">
                    <c:v>0.133904109589041</c:v>
                  </c:pt>
                  <c:pt idx="17">
                    <c:v>0.14480519480519399</c:v>
                  </c:pt>
                  <c:pt idx="18">
                    <c:v>0.12345679012345601</c:v>
                  </c:pt>
                  <c:pt idx="19">
                    <c:v>0.13529411764705801</c:v>
                  </c:pt>
                  <c:pt idx="20">
                    <c:v>0.116573033707865</c:v>
                  </c:pt>
                  <c:pt idx="21">
                    <c:v>0.136021505376344</c:v>
                  </c:pt>
                  <c:pt idx="22">
                    <c:v>0.131443298969072</c:v>
                  </c:pt>
                  <c:pt idx="23">
                    <c:v>0.127499999999999</c:v>
                  </c:pt>
                  <c:pt idx="24">
                    <c:v>0.120145631067961</c:v>
                  </c:pt>
                  <c:pt idx="25">
                    <c:v>0.122641509433962</c:v>
                  </c:pt>
                  <c:pt idx="26">
                    <c:v>0.13027522935779801</c:v>
                  </c:pt>
                  <c:pt idx="27">
                    <c:v>0.12254464285714201</c:v>
                  </c:pt>
                  <c:pt idx="28">
                    <c:v>0.120217391304347</c:v>
                  </c:pt>
                  <c:pt idx="29">
                    <c:v>0.126271186440677</c:v>
                  </c:pt>
                  <c:pt idx="30">
                    <c:v>0.106611570247933</c:v>
                  </c:pt>
                  <c:pt idx="31">
                    <c:v>0.11008064516129</c:v>
                  </c:pt>
                  <c:pt idx="32">
                    <c:v>0.10354330708661399</c:v>
                  </c:pt>
                  <c:pt idx="33">
                    <c:v>0.106923076923076</c:v>
                  </c:pt>
                  <c:pt idx="34">
                    <c:v>0.115977443609022</c:v>
                  </c:pt>
                  <c:pt idx="35">
                    <c:v>0.114705882352941</c:v>
                  </c:pt>
                  <c:pt idx="36">
                    <c:v>0.104496402877697</c:v>
                  </c:pt>
                  <c:pt idx="37">
                    <c:v>9.9471830985915499E-2</c:v>
                  </c:pt>
                  <c:pt idx="38">
                    <c:v>0.107758620689655</c:v>
                  </c:pt>
                  <c:pt idx="39">
                    <c:v>9.9662162162162005E-2</c:v>
                  </c:pt>
                  <c:pt idx="40">
                    <c:v>9.9337748344370799E-2</c:v>
                  </c:pt>
                  <c:pt idx="41">
                    <c:v>9.7402597402597296E-2</c:v>
                  </c:pt>
                  <c:pt idx="42">
                    <c:v>9.7133757961783501E-2</c:v>
                  </c:pt>
                  <c:pt idx="43">
                    <c:v>9.7031249999999999E-2</c:v>
                  </c:pt>
                  <c:pt idx="44">
                    <c:v>9.4478527607361903E-2</c:v>
                  </c:pt>
                  <c:pt idx="45">
                    <c:v>9.3524096385542099E-2</c:v>
                  </c:pt>
                  <c:pt idx="46">
                    <c:v>9.3934911242603503E-2</c:v>
                  </c:pt>
                  <c:pt idx="47">
                    <c:v>9.0843023255813796E-2</c:v>
                  </c:pt>
                  <c:pt idx="48">
                    <c:v>9.0142857142856997E-2</c:v>
                  </c:pt>
                  <c:pt idx="49">
                    <c:v>8.4971910112359605E-2</c:v>
                  </c:pt>
                  <c:pt idx="50">
                    <c:v>9.11602209944751E-2</c:v>
                  </c:pt>
                  <c:pt idx="51">
                    <c:v>8.2880434782608703E-2</c:v>
                  </c:pt>
                  <c:pt idx="52">
                    <c:v>8.0213903743315607E-2</c:v>
                  </c:pt>
                  <c:pt idx="53">
                    <c:v>7.9605263157894707E-2</c:v>
                  </c:pt>
                  <c:pt idx="54">
                    <c:v>7.6424870466321099E-2</c:v>
                  </c:pt>
                  <c:pt idx="55">
                    <c:v>7.3979591836734596E-2</c:v>
                  </c:pt>
                  <c:pt idx="56">
                    <c:v>7.1608040201005002E-2</c:v>
                  </c:pt>
                  <c:pt idx="57">
                    <c:v>6.9306930693069299E-2</c:v>
                  </c:pt>
                  <c:pt idx="58">
                    <c:v>7.0121951219512202E-2</c:v>
                  </c:pt>
                  <c:pt idx="59">
                    <c:v>7.0772946859903305E-2</c:v>
                  </c:pt>
                  <c:pt idx="60">
                    <c:v>7.2488038277511893E-2</c:v>
                  </c:pt>
                  <c:pt idx="61">
                    <c:v>7.0023696682464498E-2</c:v>
                  </c:pt>
                  <c:pt idx="62">
                    <c:v>6.8075117370892099E-2</c:v>
                  </c:pt>
                  <c:pt idx="63">
                    <c:v>6.5697674418604704E-2</c:v>
                  </c:pt>
                  <c:pt idx="64">
                    <c:v>6.2211981566820201E-2</c:v>
                  </c:pt>
                  <c:pt idx="65">
                    <c:v>6.0616438356164301E-2</c:v>
                  </c:pt>
                  <c:pt idx="66">
                    <c:v>6.2895927601809898E-2</c:v>
                  </c:pt>
                  <c:pt idx="67">
                    <c:v>6.56950672645739E-2</c:v>
                  </c:pt>
                  <c:pt idx="68">
                    <c:v>6.2777777777777793E-2</c:v>
                  </c:pt>
                  <c:pt idx="69">
                    <c:v>6.3436123348017598E-2</c:v>
                  </c:pt>
                  <c:pt idx="70">
                    <c:v>6.3427947598253195E-2</c:v>
                  </c:pt>
                  <c:pt idx="71">
                    <c:v>6.504329004329E-2</c:v>
                  </c:pt>
                  <c:pt idx="72">
                    <c:v>6.3304721030042893E-2</c:v>
                  </c:pt>
                  <c:pt idx="73">
                    <c:v>6.17021276595743E-2</c:v>
                  </c:pt>
                  <c:pt idx="74">
                    <c:v>5.6962025316455701E-2</c:v>
                  </c:pt>
                  <c:pt idx="75">
                    <c:v>5.9623430962343099E-2</c:v>
                  </c:pt>
                  <c:pt idx="76">
                    <c:v>5.9128630705394002E-2</c:v>
                  </c:pt>
                  <c:pt idx="77">
                    <c:v>5.8641975308642E-2</c:v>
                  </c:pt>
                  <c:pt idx="78">
                    <c:v>5.9528688524590201E-2</c:v>
                  </c:pt>
                  <c:pt idx="79">
                    <c:v>5.7142857142857099E-2</c:v>
                  </c:pt>
                  <c:pt idx="80">
                    <c:v>5.8943089430894297E-2</c:v>
                  </c:pt>
                  <c:pt idx="81">
                    <c:v>6.02226720647773E-2</c:v>
                  </c:pt>
                  <c:pt idx="82">
                    <c:v>6.1491935483870802E-2</c:v>
                  </c:pt>
                  <c:pt idx="83">
                    <c:v>6.1345381526104401E-2</c:v>
                  </c:pt>
                  <c:pt idx="84">
                    <c:v>6.1600000000000099E-2</c:v>
                  </c:pt>
                  <c:pt idx="85">
                    <c:v>5.92629482071712E-2</c:v>
                  </c:pt>
                  <c:pt idx="86">
                    <c:v>6.3591269841269796E-2</c:v>
                  </c:pt>
                  <c:pt idx="87">
                    <c:v>6.5217391304347894E-2</c:v>
                  </c:pt>
                  <c:pt idx="88">
                    <c:v>6.5944881889763704E-2</c:v>
                  </c:pt>
                  <c:pt idx="89">
                    <c:v>6.2254901960784301E-2</c:v>
                  </c:pt>
                  <c:pt idx="90">
                    <c:v>6.1132812500000001E-2</c:v>
                  </c:pt>
                  <c:pt idx="91">
                    <c:v>6.7217898832684794E-2</c:v>
                  </c:pt>
                  <c:pt idx="92">
                    <c:v>6.6957364341085193E-2</c:v>
                  </c:pt>
                  <c:pt idx="93">
                    <c:v>6.41891891891892E-2</c:v>
                  </c:pt>
                  <c:pt idx="94">
                    <c:v>6.4903846153846007E-2</c:v>
                  </c:pt>
                  <c:pt idx="95">
                    <c:v>6.4655172413792997E-2</c:v>
                  </c:pt>
                  <c:pt idx="96">
                    <c:v>6.5362595419847305E-2</c:v>
                  </c:pt>
                  <c:pt idx="97">
                    <c:v>6.6064638783269805E-2</c:v>
                  </c:pt>
                  <c:pt idx="98">
                    <c:v>7.1022727272727196E-2</c:v>
                  </c:pt>
                  <c:pt idx="99">
                    <c:v>7.0849056603773594E-2</c:v>
                  </c:pt>
                  <c:pt idx="100">
                    <c:v>6.7199248120300703E-2</c:v>
                  </c:pt>
                  <c:pt idx="101">
                    <c:v>6.7415730337078594E-2</c:v>
                  </c:pt>
                  <c:pt idx="102">
                    <c:v>6.6324626865671601E-2</c:v>
                  </c:pt>
                  <c:pt idx="103">
                    <c:v>6.5985130111524098E-2</c:v>
                  </c:pt>
                  <c:pt idx="104">
                    <c:v>6.5740740740740697E-2</c:v>
                  </c:pt>
                  <c:pt idx="105">
                    <c:v>6.2269372693727003E-2</c:v>
                  </c:pt>
                  <c:pt idx="106">
                    <c:v>6.25E-2</c:v>
                  </c:pt>
                  <c:pt idx="107">
                    <c:v>6.6941391941391898E-2</c:v>
                  </c:pt>
                  <c:pt idx="108">
                    <c:v>6.34124087591241E-2</c:v>
                  </c:pt>
                  <c:pt idx="109">
                    <c:v>6.2727272727272701E-2</c:v>
                  </c:pt>
                  <c:pt idx="110">
                    <c:v>6.2047101449275298E-2</c:v>
                  </c:pt>
                  <c:pt idx="111">
                    <c:v>6.22743682310469E-2</c:v>
                  </c:pt>
                  <c:pt idx="112">
                    <c:v>6.1600719424460403E-2</c:v>
                  </c:pt>
                  <c:pt idx="113">
                    <c:v>6.0931899641576998E-2</c:v>
                  </c:pt>
                  <c:pt idx="114">
                    <c:v>6.0803571428571498E-2</c:v>
                  </c:pt>
                  <c:pt idx="115">
                    <c:v>6.05871886120996E-2</c:v>
                  </c:pt>
                  <c:pt idx="116">
                    <c:v>5.7712765957446899E-2</c:v>
                  </c:pt>
                  <c:pt idx="117">
                    <c:v>5.7950530035335603E-2</c:v>
                  </c:pt>
                  <c:pt idx="118">
                    <c:v>5.9859154929577399E-2</c:v>
                  </c:pt>
                  <c:pt idx="119">
                    <c:v>5.8771929824561399E-2</c:v>
                  </c:pt>
                  <c:pt idx="120">
                    <c:v>5.7779720279720198E-2</c:v>
                  </c:pt>
                  <c:pt idx="121">
                    <c:v>5.8013937282229998E-2</c:v>
                  </c:pt>
                  <c:pt idx="122">
                    <c:v>5.7812500000000003E-2</c:v>
                  </c:pt>
                  <c:pt idx="123">
                    <c:v>5.5795847750864901E-2</c:v>
                  </c:pt>
                  <c:pt idx="124">
                    <c:v>5.3017241379310298E-2</c:v>
                  </c:pt>
                  <c:pt idx="125">
                    <c:v>5.1632302405498202E-2</c:v>
                  </c:pt>
                  <c:pt idx="126">
                    <c:v>5.18835616438355E-2</c:v>
                  </c:pt>
                  <c:pt idx="127">
                    <c:v>5.2559726962457302E-2</c:v>
                  </c:pt>
                  <c:pt idx="128">
                    <c:v>5.22959183673469E-2</c:v>
                  </c:pt>
                  <c:pt idx="129">
                    <c:v>5.2542372881355798E-2</c:v>
                  </c:pt>
                  <c:pt idx="130">
                    <c:v>5.2787162162162102E-2</c:v>
                  </c:pt>
                  <c:pt idx="131">
                    <c:v>5.2188552188552201E-2</c:v>
                  </c:pt>
                  <c:pt idx="132">
                    <c:v>5.2516778523490001E-2</c:v>
                  </c:pt>
                  <c:pt idx="133">
                    <c:v>4.8913043478260802E-2</c:v>
                  </c:pt>
                  <c:pt idx="134">
                    <c:v>5.17499999999999E-2</c:v>
                  </c:pt>
                  <c:pt idx="135">
                    <c:v>4.9418604651162698E-2</c:v>
                  </c:pt>
                  <c:pt idx="136">
                    <c:v>5.00827814569536E-2</c:v>
                  </c:pt>
                  <c:pt idx="137">
                    <c:v>5.0330033003300301E-2</c:v>
                  </c:pt>
                  <c:pt idx="138">
                    <c:v>5.0575657894736802E-2</c:v>
                  </c:pt>
                  <c:pt idx="139">
                    <c:v>5.0409836065573803E-2</c:v>
                  </c:pt>
                  <c:pt idx="140">
                    <c:v>5.4003267973856302E-2</c:v>
                  </c:pt>
                  <c:pt idx="141">
                    <c:v>5.3745928338762197E-2</c:v>
                  </c:pt>
                  <c:pt idx="142">
                    <c:v>5.1217532467532502E-2</c:v>
                  </c:pt>
                  <c:pt idx="143">
                    <c:v>4.7330097087378599E-2</c:v>
                  </c:pt>
                  <c:pt idx="144">
                    <c:v>5.1612903225806403E-2</c:v>
                  </c:pt>
                  <c:pt idx="145">
                    <c:v>5.3054662379421198E-2</c:v>
                  </c:pt>
                  <c:pt idx="146">
                    <c:v>5.3365384615384502E-2</c:v>
                  </c:pt>
                  <c:pt idx="147">
                    <c:v>5.3514376996805002E-2</c:v>
                  </c:pt>
                  <c:pt idx="148">
                    <c:v>5.6926751592356599E-2</c:v>
                  </c:pt>
                  <c:pt idx="149">
                    <c:v>5.6746031746031801E-2</c:v>
                  </c:pt>
                  <c:pt idx="150">
                    <c:v>5.5379746835443097E-2</c:v>
                  </c:pt>
                  <c:pt idx="151">
                    <c:v>5.3627760252365902E-2</c:v>
                  </c:pt>
                  <c:pt idx="152">
                    <c:v>5.3223270440251498E-2</c:v>
                  </c:pt>
                  <c:pt idx="153">
                    <c:v>5.1493710691823798E-2</c:v>
                  </c:pt>
                  <c:pt idx="154">
                    <c:v>5.3537735849056599E-2</c:v>
                  </c:pt>
                  <c:pt idx="155">
                    <c:v>5.3459119496855299E-2</c:v>
                  </c:pt>
                  <c:pt idx="156">
                    <c:v>5.0314465408804999E-2</c:v>
                  </c:pt>
                  <c:pt idx="157">
                    <c:v>4.5204402515723302E-2</c:v>
                  </c:pt>
                  <c:pt idx="158">
                    <c:v>4.5990566037735797E-2</c:v>
                  </c:pt>
                  <c:pt idx="159">
                    <c:v>4.5597484276729598E-2</c:v>
                  </c:pt>
                  <c:pt idx="160">
                    <c:v>4.2452830188679097E-2</c:v>
                  </c:pt>
                  <c:pt idx="161">
                    <c:v>4.0487421383647797E-2</c:v>
                  </c:pt>
                  <c:pt idx="162">
                    <c:v>4.2924528301886797E-2</c:v>
                  </c:pt>
                  <c:pt idx="163">
                    <c:v>4.1745283018867901E-2</c:v>
                  </c:pt>
                  <c:pt idx="164">
                    <c:v>3.8522012578616302E-2</c:v>
                  </c:pt>
                  <c:pt idx="165">
                    <c:v>4.0566037735849103E-2</c:v>
                  </c:pt>
                  <c:pt idx="166">
                    <c:v>3.8207547169811298E-2</c:v>
                  </c:pt>
                  <c:pt idx="167">
                    <c:v>3.73427672955974E-2</c:v>
                  </c:pt>
                  <c:pt idx="168">
                    <c:v>3.5770440251572201E-2</c:v>
                  </c:pt>
                  <c:pt idx="169">
                    <c:v>3.3805031446540901E-2</c:v>
                  </c:pt>
                  <c:pt idx="170">
                    <c:v>3.5770440251572201E-2</c:v>
                  </c:pt>
                  <c:pt idx="171">
                    <c:v>3.4669811320754702E-2</c:v>
                  </c:pt>
                  <c:pt idx="172">
                    <c:v>3.3805031446540901E-2</c:v>
                  </c:pt>
                  <c:pt idx="173">
                    <c:v>3.5770440251572201E-2</c:v>
                  </c:pt>
                  <c:pt idx="174">
                    <c:v>3.8207547169811298E-2</c:v>
                  </c:pt>
                  <c:pt idx="175">
                    <c:v>3.8600628930817699E-2</c:v>
                  </c:pt>
                  <c:pt idx="176">
                    <c:v>4.1745283018867901E-2</c:v>
                  </c:pt>
                  <c:pt idx="177">
                    <c:v>4.33176100628931E-2</c:v>
                  </c:pt>
                  <c:pt idx="178">
                    <c:v>4.5676100628930898E-2</c:v>
                  </c:pt>
                  <c:pt idx="179">
                    <c:v>4.6855345911949703E-2</c:v>
                  </c:pt>
                  <c:pt idx="180">
                    <c:v>4.88207547169811E-2</c:v>
                  </c:pt>
                  <c:pt idx="181">
                    <c:v>4.7012578616352198E-2</c:v>
                  </c:pt>
                  <c:pt idx="182">
                    <c:v>4.1823899371069201E-2</c:v>
                  </c:pt>
                  <c:pt idx="183">
                    <c:v>3.8522012578616302E-2</c:v>
                  </c:pt>
                  <c:pt idx="184">
                    <c:v>3.8915094339622501E-2</c:v>
                  </c:pt>
                  <c:pt idx="185">
                    <c:v>3.9308176100628797E-2</c:v>
                  </c:pt>
                  <c:pt idx="186">
                    <c:v>3.97012578616351E-2</c:v>
                  </c:pt>
                  <c:pt idx="187">
                    <c:v>4.0487421383647797E-2</c:v>
                  </c:pt>
                  <c:pt idx="188">
                    <c:v>4.0487421383647797E-2</c:v>
                  </c:pt>
                  <c:pt idx="189">
                    <c:v>4.0487421383647797E-2</c:v>
                  </c:pt>
                  <c:pt idx="190">
                    <c:v>4.0880503144654003E-2</c:v>
                  </c:pt>
                  <c:pt idx="191">
                    <c:v>4.0880503144654003E-2</c:v>
                  </c:pt>
                  <c:pt idx="192">
                    <c:v>4.1273584905660299E-2</c:v>
                  </c:pt>
                  <c:pt idx="193">
                    <c:v>4.1273584905660299E-2</c:v>
                  </c:pt>
                  <c:pt idx="194">
                    <c:v>4.1273584905660299E-2</c:v>
                  </c:pt>
                  <c:pt idx="195">
                    <c:v>4.1273584905660299E-2</c:v>
                  </c:pt>
                  <c:pt idx="196">
                    <c:v>4.0959119496855302E-2</c:v>
                  </c:pt>
                  <c:pt idx="197">
                    <c:v>4.0959119496855302E-2</c:v>
                  </c:pt>
                  <c:pt idx="198">
                    <c:v>4.0959119496855302E-2</c:v>
                  </c:pt>
                  <c:pt idx="199">
                    <c:v>4.0959119496855302E-2</c:v>
                  </c:pt>
                  <c:pt idx="200">
                    <c:v>4.0959119496855302E-2</c:v>
                  </c:pt>
                  <c:pt idx="201">
                    <c:v>3.7499999999999901E-2</c:v>
                  </c:pt>
                  <c:pt idx="202">
                    <c:v>3.7578616352201201E-2</c:v>
                  </c:pt>
                  <c:pt idx="203">
                    <c:v>3.7578616352201201E-2</c:v>
                  </c:pt>
                  <c:pt idx="204">
                    <c:v>3.7971698113207601E-2</c:v>
                  </c:pt>
                  <c:pt idx="205">
                    <c:v>3.7971698113207601E-2</c:v>
                  </c:pt>
                  <c:pt idx="206">
                    <c:v>3.5534591194968601E-2</c:v>
                  </c:pt>
                  <c:pt idx="207">
                    <c:v>3.0267295597484301E-2</c:v>
                  </c:pt>
                  <c:pt idx="208">
                    <c:v>2.79088050314465E-2</c:v>
                  </c:pt>
                  <c:pt idx="209">
                    <c:v>2.5235849056603799E-2</c:v>
                  </c:pt>
                  <c:pt idx="210">
                    <c:v>2.3584905660377201E-2</c:v>
                  </c:pt>
                  <c:pt idx="211">
                    <c:v>2.44496855345912E-2</c:v>
                  </c:pt>
                  <c:pt idx="212">
                    <c:v>2.2012578616352099E-2</c:v>
                  </c:pt>
                  <c:pt idx="213">
                    <c:v>1.8867924528301799E-2</c:v>
                  </c:pt>
                  <c:pt idx="214">
                    <c:v>1.7295597484276701E-2</c:v>
                  </c:pt>
                  <c:pt idx="215">
                    <c:v>1.9654088050314399E-2</c:v>
                  </c:pt>
                  <c:pt idx="216">
                    <c:v>1.9261006289308099E-2</c:v>
                  </c:pt>
                  <c:pt idx="217">
                    <c:v>2.0518867924528301E-2</c:v>
                  </c:pt>
                  <c:pt idx="218">
                    <c:v>1.9654088050314399E-2</c:v>
                  </c:pt>
                  <c:pt idx="219">
                    <c:v>2.0047169811320702E-2</c:v>
                  </c:pt>
                  <c:pt idx="220">
                    <c:v>1.8867924528301799E-2</c:v>
                  </c:pt>
                  <c:pt idx="221">
                    <c:v>1.6509433962264099E-2</c:v>
                  </c:pt>
                  <c:pt idx="222">
                    <c:v>1.6981132075471798E-2</c:v>
                  </c:pt>
                  <c:pt idx="223">
                    <c:v>1.4150943396226299E-2</c:v>
                  </c:pt>
                  <c:pt idx="224">
                    <c:v>1.5408805031446499E-2</c:v>
                  </c:pt>
                  <c:pt idx="225">
                    <c:v>1.06132075471698E-2</c:v>
                  </c:pt>
                  <c:pt idx="226">
                    <c:v>9.4339622641509396E-3</c:v>
                  </c:pt>
                  <c:pt idx="227">
                    <c:v>3.1446540880503099E-3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28575" cap="rnd" cmpd="sng" algn="ctr">
                <a:solidFill>
                  <a:srgbClr val="00B0F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total_results!$B$3:$B$561</c:f>
              <c:numCache>
                <c:formatCode>General</c:formatCode>
                <c:ptCount val="559"/>
                <c:pt idx="0">
                  <c:v>0.6</c:v>
                </c:pt>
                <c:pt idx="1">
                  <c:v>0.75</c:v>
                </c:pt>
                <c:pt idx="2">
                  <c:v>0.71666666666666601</c:v>
                </c:pt>
                <c:pt idx="3">
                  <c:v>0.72499999999999998</c:v>
                </c:pt>
                <c:pt idx="4">
                  <c:v>0.72</c:v>
                </c:pt>
                <c:pt idx="5">
                  <c:v>0.74137931034482696</c:v>
                </c:pt>
                <c:pt idx="6">
                  <c:v>0.75</c:v>
                </c:pt>
                <c:pt idx="7">
                  <c:v>0.76351351351351304</c:v>
                </c:pt>
                <c:pt idx="8">
                  <c:v>0.77743902439024304</c:v>
                </c:pt>
                <c:pt idx="9">
                  <c:v>0.79444444444444395</c:v>
                </c:pt>
                <c:pt idx="10">
                  <c:v>0.79591836734693799</c:v>
                </c:pt>
                <c:pt idx="11">
                  <c:v>0.80188679245283001</c:v>
                </c:pt>
                <c:pt idx="12">
                  <c:v>0.80921052631578905</c:v>
                </c:pt>
                <c:pt idx="13">
                  <c:v>0.80737704918032704</c:v>
                </c:pt>
                <c:pt idx="14">
                  <c:v>0.81346153846153801</c:v>
                </c:pt>
                <c:pt idx="15">
                  <c:v>0.80797101449275299</c:v>
                </c:pt>
                <c:pt idx="16">
                  <c:v>0.806506849315068</c:v>
                </c:pt>
                <c:pt idx="17">
                  <c:v>0.80844155844155796</c:v>
                </c:pt>
                <c:pt idx="18">
                  <c:v>0.80246913580246904</c:v>
                </c:pt>
                <c:pt idx="19">
                  <c:v>0.80588235294117605</c:v>
                </c:pt>
                <c:pt idx="20">
                  <c:v>0.80196629213483095</c:v>
                </c:pt>
                <c:pt idx="21">
                  <c:v>0.80376344086021501</c:v>
                </c:pt>
                <c:pt idx="22">
                  <c:v>0.80154639175257703</c:v>
                </c:pt>
                <c:pt idx="23">
                  <c:v>0.8075</c:v>
                </c:pt>
                <c:pt idx="24">
                  <c:v>0.80946601941747498</c:v>
                </c:pt>
                <c:pt idx="25">
                  <c:v>0.81132075471698095</c:v>
                </c:pt>
                <c:pt idx="26">
                  <c:v>0.81192660550458695</c:v>
                </c:pt>
                <c:pt idx="27">
                  <c:v>0.81361607142857095</c:v>
                </c:pt>
                <c:pt idx="28">
                  <c:v>0.81847826086956499</c:v>
                </c:pt>
                <c:pt idx="29">
                  <c:v>0.822033898305084</c:v>
                </c:pt>
                <c:pt idx="30">
                  <c:v>0.81818181818181801</c:v>
                </c:pt>
                <c:pt idx="31">
                  <c:v>0.82056451612903203</c:v>
                </c:pt>
                <c:pt idx="32">
                  <c:v>0.82086614173228301</c:v>
                </c:pt>
                <c:pt idx="33">
                  <c:v>0.82307692307692304</c:v>
                </c:pt>
                <c:pt idx="34">
                  <c:v>0.82424812030075101</c:v>
                </c:pt>
                <c:pt idx="35">
                  <c:v>0.82352941176470495</c:v>
                </c:pt>
                <c:pt idx="36">
                  <c:v>0.82464028776978404</c:v>
                </c:pt>
                <c:pt idx="37">
                  <c:v>0.82482394366197098</c:v>
                </c:pt>
                <c:pt idx="38">
                  <c:v>0.82499999999999996</c:v>
                </c:pt>
                <c:pt idx="39">
                  <c:v>0.82263513513513498</c:v>
                </c:pt>
                <c:pt idx="40">
                  <c:v>0.82119205298013198</c:v>
                </c:pt>
                <c:pt idx="41">
                  <c:v>0.81818181818181801</c:v>
                </c:pt>
                <c:pt idx="42">
                  <c:v>0.81687898089171895</c:v>
                </c:pt>
                <c:pt idx="43">
                  <c:v>0.81640625</c:v>
                </c:pt>
                <c:pt idx="44">
                  <c:v>0.81288343558282194</c:v>
                </c:pt>
                <c:pt idx="45">
                  <c:v>0.810993975903614</c:v>
                </c:pt>
                <c:pt idx="46">
                  <c:v>0.80991124260354996</c:v>
                </c:pt>
                <c:pt idx="47">
                  <c:v>0.805959302325581</c:v>
                </c:pt>
                <c:pt idx="48">
                  <c:v>0.80499999999999905</c:v>
                </c:pt>
                <c:pt idx="49">
                  <c:v>0.80407303370786498</c:v>
                </c:pt>
                <c:pt idx="50">
                  <c:v>0.80386740331491702</c:v>
                </c:pt>
                <c:pt idx="51">
                  <c:v>0.80027173913043403</c:v>
                </c:pt>
                <c:pt idx="52">
                  <c:v>0.79679144385026701</c:v>
                </c:pt>
                <c:pt idx="53">
                  <c:v>0.79539473684210504</c:v>
                </c:pt>
                <c:pt idx="54">
                  <c:v>0.79145077720207202</c:v>
                </c:pt>
                <c:pt idx="55">
                  <c:v>0.78826530612244805</c:v>
                </c:pt>
                <c:pt idx="56">
                  <c:v>0.78517587939698497</c:v>
                </c:pt>
                <c:pt idx="57">
                  <c:v>0.78217821782178198</c:v>
                </c:pt>
                <c:pt idx="58">
                  <c:v>0.78231707317073096</c:v>
                </c:pt>
                <c:pt idx="59">
                  <c:v>0.78140096618357402</c:v>
                </c:pt>
                <c:pt idx="60">
                  <c:v>0.78110047846889896</c:v>
                </c:pt>
                <c:pt idx="61">
                  <c:v>0.78139810426540202</c:v>
                </c:pt>
                <c:pt idx="62">
                  <c:v>0.78169014084507005</c:v>
                </c:pt>
                <c:pt idx="63">
                  <c:v>0.78197674418604601</c:v>
                </c:pt>
                <c:pt idx="64">
                  <c:v>0.78110599078341003</c:v>
                </c:pt>
                <c:pt idx="65">
                  <c:v>0.78253424657534199</c:v>
                </c:pt>
                <c:pt idx="66">
                  <c:v>0.78280542986425306</c:v>
                </c:pt>
                <c:pt idx="67">
                  <c:v>0.78363228699551501</c:v>
                </c:pt>
                <c:pt idx="68">
                  <c:v>0.78277777777777702</c:v>
                </c:pt>
                <c:pt idx="69">
                  <c:v>0.78193832599118895</c:v>
                </c:pt>
                <c:pt idx="70">
                  <c:v>0.78438864628820903</c:v>
                </c:pt>
                <c:pt idx="71">
                  <c:v>0.78409090909090895</c:v>
                </c:pt>
                <c:pt idx="72">
                  <c:v>0.78433476394849699</c:v>
                </c:pt>
                <c:pt idx="73">
                  <c:v>0.78085106382978697</c:v>
                </c:pt>
                <c:pt idx="74">
                  <c:v>0.778481012658227</c:v>
                </c:pt>
                <c:pt idx="75">
                  <c:v>0.77928870292886998</c:v>
                </c:pt>
                <c:pt idx="76">
                  <c:v>0.77697095435684604</c:v>
                </c:pt>
                <c:pt idx="77">
                  <c:v>0.77469135802469102</c:v>
                </c:pt>
                <c:pt idx="78">
                  <c:v>0.77715163934426201</c:v>
                </c:pt>
                <c:pt idx="79">
                  <c:v>0.77959183673469301</c:v>
                </c:pt>
                <c:pt idx="80">
                  <c:v>0.78252032520325199</c:v>
                </c:pt>
                <c:pt idx="81">
                  <c:v>0.78491902834008098</c:v>
                </c:pt>
                <c:pt idx="82">
                  <c:v>0.78729838709677402</c:v>
                </c:pt>
                <c:pt idx="83">
                  <c:v>0.78865461847389495</c:v>
                </c:pt>
                <c:pt idx="84">
                  <c:v>0.79</c:v>
                </c:pt>
                <c:pt idx="85">
                  <c:v>0.79233067729083595</c:v>
                </c:pt>
                <c:pt idx="86">
                  <c:v>0.79414682539682502</c:v>
                </c:pt>
                <c:pt idx="87">
                  <c:v>0.79644268774703497</c:v>
                </c:pt>
                <c:pt idx="88">
                  <c:v>0.79822834645669205</c:v>
                </c:pt>
                <c:pt idx="89">
                  <c:v>0.79950980392156801</c:v>
                </c:pt>
                <c:pt idx="90">
                  <c:v>0.7998046875</c:v>
                </c:pt>
                <c:pt idx="91">
                  <c:v>0.803015564202334</c:v>
                </c:pt>
                <c:pt idx="92">
                  <c:v>0.80377906976744096</c:v>
                </c:pt>
                <c:pt idx="93">
                  <c:v>0.80550193050192997</c:v>
                </c:pt>
                <c:pt idx="94">
                  <c:v>0.80721153846153804</c:v>
                </c:pt>
                <c:pt idx="95">
                  <c:v>0.80795019157088099</c:v>
                </c:pt>
                <c:pt idx="96">
                  <c:v>0.80963740458015199</c:v>
                </c:pt>
                <c:pt idx="97">
                  <c:v>0.81131178707224305</c:v>
                </c:pt>
                <c:pt idx="98">
                  <c:v>0.81344696969696895</c:v>
                </c:pt>
                <c:pt idx="99">
                  <c:v>0.81462264150943398</c:v>
                </c:pt>
                <c:pt idx="100">
                  <c:v>0.81531954887218006</c:v>
                </c:pt>
                <c:pt idx="101">
                  <c:v>0.816479400749063</c:v>
                </c:pt>
                <c:pt idx="102">
                  <c:v>0.81669776119402904</c:v>
                </c:pt>
                <c:pt idx="103">
                  <c:v>0.81691449814126305</c:v>
                </c:pt>
                <c:pt idx="104">
                  <c:v>0.81759259259259198</c:v>
                </c:pt>
                <c:pt idx="105">
                  <c:v>0.81872693726937196</c:v>
                </c:pt>
                <c:pt idx="106">
                  <c:v>0.81985294117647001</c:v>
                </c:pt>
                <c:pt idx="107">
                  <c:v>0.82188644688644596</c:v>
                </c:pt>
                <c:pt idx="108">
                  <c:v>0.82253649635036497</c:v>
                </c:pt>
                <c:pt idx="109">
                  <c:v>0.82272727272727197</c:v>
                </c:pt>
                <c:pt idx="110">
                  <c:v>0.82291666666666596</c:v>
                </c:pt>
                <c:pt idx="111">
                  <c:v>0.824007220216606</c:v>
                </c:pt>
                <c:pt idx="112">
                  <c:v>0.82419064748201398</c:v>
                </c:pt>
                <c:pt idx="113">
                  <c:v>0.82437275985663006</c:v>
                </c:pt>
                <c:pt idx="114">
                  <c:v>0.82544642857142803</c:v>
                </c:pt>
                <c:pt idx="115">
                  <c:v>0.82606761565836295</c:v>
                </c:pt>
                <c:pt idx="116">
                  <c:v>0.82757092198581494</c:v>
                </c:pt>
                <c:pt idx="117">
                  <c:v>0.82862190812720804</c:v>
                </c:pt>
                <c:pt idx="118">
                  <c:v>0.83098591549295697</c:v>
                </c:pt>
                <c:pt idx="119">
                  <c:v>0.83070175438596405</c:v>
                </c:pt>
                <c:pt idx="120">
                  <c:v>0.830856643356643</c:v>
                </c:pt>
                <c:pt idx="121">
                  <c:v>0.83188153310104496</c:v>
                </c:pt>
                <c:pt idx="122">
                  <c:v>0.83246527777777701</c:v>
                </c:pt>
                <c:pt idx="123">
                  <c:v>0.83434256055363298</c:v>
                </c:pt>
                <c:pt idx="124">
                  <c:v>0.83577586206896504</c:v>
                </c:pt>
                <c:pt idx="125">
                  <c:v>0.83548109965635697</c:v>
                </c:pt>
                <c:pt idx="126">
                  <c:v>0.83647260273972601</c:v>
                </c:pt>
                <c:pt idx="127">
                  <c:v>0.83788395904436797</c:v>
                </c:pt>
                <c:pt idx="128">
                  <c:v>0.83801020408163196</c:v>
                </c:pt>
                <c:pt idx="129">
                  <c:v>0.83898305084745695</c:v>
                </c:pt>
                <c:pt idx="130">
                  <c:v>0.83994932432432401</c:v>
                </c:pt>
                <c:pt idx="131">
                  <c:v>0.84006734006733996</c:v>
                </c:pt>
                <c:pt idx="132">
                  <c:v>0.84144295302013405</c:v>
                </c:pt>
                <c:pt idx="133">
                  <c:v>0.84155518394648798</c:v>
                </c:pt>
                <c:pt idx="134">
                  <c:v>0.84208333333333296</c:v>
                </c:pt>
                <c:pt idx="135">
                  <c:v>0.84343853820598003</c:v>
                </c:pt>
                <c:pt idx="136">
                  <c:v>0.84478476821191995</c:v>
                </c:pt>
                <c:pt idx="137">
                  <c:v>0.84570957095709498</c:v>
                </c:pt>
                <c:pt idx="138">
                  <c:v>0.84662828947368396</c:v>
                </c:pt>
                <c:pt idx="139">
                  <c:v>0.84713114754098295</c:v>
                </c:pt>
                <c:pt idx="140">
                  <c:v>0.84844771241829997</c:v>
                </c:pt>
                <c:pt idx="141">
                  <c:v>0.84853420195439699</c:v>
                </c:pt>
                <c:pt idx="142">
                  <c:v>0.850243506493506</c:v>
                </c:pt>
                <c:pt idx="143">
                  <c:v>0.84991909385113196</c:v>
                </c:pt>
                <c:pt idx="144">
                  <c:v>0.85161290322580596</c:v>
                </c:pt>
                <c:pt idx="145">
                  <c:v>0.85369774919614105</c:v>
                </c:pt>
                <c:pt idx="146">
                  <c:v>0.85176282051282004</c:v>
                </c:pt>
                <c:pt idx="147">
                  <c:v>0.85223642172523895</c:v>
                </c:pt>
                <c:pt idx="148">
                  <c:v>0.85310509554140102</c:v>
                </c:pt>
                <c:pt idx="149">
                  <c:v>0.85357142857142798</c:v>
                </c:pt>
                <c:pt idx="150">
                  <c:v>0.852848101265822</c:v>
                </c:pt>
                <c:pt idx="151">
                  <c:v>0.85173501577287003</c:v>
                </c:pt>
                <c:pt idx="152">
                  <c:v>0.85259433962264097</c:v>
                </c:pt>
                <c:pt idx="153">
                  <c:v>0.85652515723270395</c:v>
                </c:pt>
                <c:pt idx="154">
                  <c:v>0.85888364779874204</c:v>
                </c:pt>
                <c:pt idx="155">
                  <c:v>0.86163522012578597</c:v>
                </c:pt>
                <c:pt idx="156">
                  <c:v>0.86477987421383595</c:v>
                </c:pt>
                <c:pt idx="157">
                  <c:v>0.865959119496855</c:v>
                </c:pt>
                <c:pt idx="158">
                  <c:v>0.86988993710691798</c:v>
                </c:pt>
                <c:pt idx="159">
                  <c:v>0.87264150943396201</c:v>
                </c:pt>
                <c:pt idx="160">
                  <c:v>0.875786163522012</c:v>
                </c:pt>
                <c:pt idx="161">
                  <c:v>0.87696540880503104</c:v>
                </c:pt>
                <c:pt idx="162">
                  <c:v>0.87971698113207497</c:v>
                </c:pt>
                <c:pt idx="163">
                  <c:v>0.88168238993710601</c:v>
                </c:pt>
                <c:pt idx="164">
                  <c:v>0.88443396226415005</c:v>
                </c:pt>
                <c:pt idx="165">
                  <c:v>0.88679245283018804</c:v>
                </c:pt>
                <c:pt idx="166">
                  <c:v>0.88757861635220103</c:v>
                </c:pt>
                <c:pt idx="167">
                  <c:v>0.88954402515723197</c:v>
                </c:pt>
                <c:pt idx="168">
                  <c:v>0.89111635220125696</c:v>
                </c:pt>
                <c:pt idx="169">
                  <c:v>0.892295597484276</c:v>
                </c:pt>
                <c:pt idx="170">
                  <c:v>0.89426100628930805</c:v>
                </c:pt>
                <c:pt idx="171">
                  <c:v>0.89661949685534503</c:v>
                </c:pt>
                <c:pt idx="172">
                  <c:v>0.89858490566037696</c:v>
                </c:pt>
                <c:pt idx="173">
                  <c:v>0.90055031446540801</c:v>
                </c:pt>
                <c:pt idx="174">
                  <c:v>0.90330188679245205</c:v>
                </c:pt>
                <c:pt idx="175">
                  <c:v>0.90369496855345899</c:v>
                </c:pt>
                <c:pt idx="176">
                  <c:v>0.90683962264150897</c:v>
                </c:pt>
                <c:pt idx="177">
                  <c:v>0.90841194968553396</c:v>
                </c:pt>
                <c:pt idx="178">
                  <c:v>0.91077044025157206</c:v>
                </c:pt>
                <c:pt idx="179">
                  <c:v>0.91194968553459099</c:v>
                </c:pt>
                <c:pt idx="180">
                  <c:v>0.91391509433962204</c:v>
                </c:pt>
                <c:pt idx="181">
                  <c:v>0.91588050314465397</c:v>
                </c:pt>
                <c:pt idx="182">
                  <c:v>0.91666666666666596</c:v>
                </c:pt>
                <c:pt idx="183">
                  <c:v>0.91902515723270395</c:v>
                </c:pt>
                <c:pt idx="184">
                  <c:v>0.91941823899371</c:v>
                </c:pt>
                <c:pt idx="185">
                  <c:v>0.91981132075471606</c:v>
                </c:pt>
                <c:pt idx="186">
                  <c:v>0.920204402515723</c:v>
                </c:pt>
                <c:pt idx="187">
                  <c:v>0.92099056603773499</c:v>
                </c:pt>
                <c:pt idx="188">
                  <c:v>0.92099056603773499</c:v>
                </c:pt>
                <c:pt idx="189">
                  <c:v>0.92099056603773499</c:v>
                </c:pt>
                <c:pt idx="190">
                  <c:v>0.92138364779874204</c:v>
                </c:pt>
                <c:pt idx="191">
                  <c:v>0.92138364779874204</c:v>
                </c:pt>
                <c:pt idx="192">
                  <c:v>0.92177672955974799</c:v>
                </c:pt>
                <c:pt idx="193">
                  <c:v>0.92177672955974799</c:v>
                </c:pt>
                <c:pt idx="194">
                  <c:v>0.92177672955974799</c:v>
                </c:pt>
                <c:pt idx="195">
                  <c:v>0.92177672955974799</c:v>
                </c:pt>
                <c:pt idx="196">
                  <c:v>0.92177672955974799</c:v>
                </c:pt>
                <c:pt idx="197">
                  <c:v>0.92177672955974799</c:v>
                </c:pt>
                <c:pt idx="198">
                  <c:v>0.92177672955974799</c:v>
                </c:pt>
                <c:pt idx="199">
                  <c:v>0.92177672955974799</c:v>
                </c:pt>
                <c:pt idx="200">
                  <c:v>0.92177672955974799</c:v>
                </c:pt>
                <c:pt idx="201">
                  <c:v>0.92177672955974799</c:v>
                </c:pt>
                <c:pt idx="202">
                  <c:v>0.92216981132075404</c:v>
                </c:pt>
                <c:pt idx="203">
                  <c:v>0.92216981132075404</c:v>
                </c:pt>
                <c:pt idx="204">
                  <c:v>0.92256289308176098</c:v>
                </c:pt>
                <c:pt idx="205">
                  <c:v>0.92256289308176098</c:v>
                </c:pt>
                <c:pt idx="206">
                  <c:v>0.92295597484276704</c:v>
                </c:pt>
                <c:pt idx="207">
                  <c:v>0.92334905660377298</c:v>
                </c:pt>
                <c:pt idx="208">
                  <c:v>0.92413522012578597</c:v>
                </c:pt>
                <c:pt idx="209">
                  <c:v>0.92492138364779797</c:v>
                </c:pt>
                <c:pt idx="210">
                  <c:v>0.92610062893081702</c:v>
                </c:pt>
                <c:pt idx="211">
                  <c:v>0.92727987421383595</c:v>
                </c:pt>
                <c:pt idx="212">
                  <c:v>0.92767295597484201</c:v>
                </c:pt>
                <c:pt idx="213">
                  <c:v>0.92767295597484201</c:v>
                </c:pt>
                <c:pt idx="214">
                  <c:v>0.929245283018868</c:v>
                </c:pt>
                <c:pt idx="215">
                  <c:v>0.93160377358490498</c:v>
                </c:pt>
                <c:pt idx="216">
                  <c:v>0.93435534591194902</c:v>
                </c:pt>
                <c:pt idx="217">
                  <c:v>0.93592767295597401</c:v>
                </c:pt>
                <c:pt idx="218">
                  <c:v>0.93789308176100605</c:v>
                </c:pt>
                <c:pt idx="219">
                  <c:v>0.938286163522012</c:v>
                </c:pt>
                <c:pt idx="220">
                  <c:v>0.94025157232704404</c:v>
                </c:pt>
                <c:pt idx="221">
                  <c:v>0.94103773584905603</c:v>
                </c:pt>
                <c:pt idx="222">
                  <c:v>0.94182389937106903</c:v>
                </c:pt>
                <c:pt idx="223">
                  <c:v>0.94496855345911901</c:v>
                </c:pt>
                <c:pt idx="224">
                  <c:v>0.946540880503144</c:v>
                </c:pt>
                <c:pt idx="225">
                  <c:v>0.94772012578616305</c:v>
                </c:pt>
                <c:pt idx="226">
                  <c:v>0.94968553459119498</c:v>
                </c:pt>
                <c:pt idx="227">
                  <c:v>0.95283018867924496</c:v>
                </c:pt>
                <c:pt idx="228">
                  <c:v>0.95283018867924496</c:v>
                </c:pt>
                <c:pt idx="229">
                  <c:v>0.95283018867924496</c:v>
                </c:pt>
                <c:pt idx="230">
                  <c:v>0.95283018867924496</c:v>
                </c:pt>
                <c:pt idx="231">
                  <c:v>0.95283018867924496</c:v>
                </c:pt>
                <c:pt idx="232">
                  <c:v>0.95283018867924496</c:v>
                </c:pt>
                <c:pt idx="233">
                  <c:v>0.95283018867924496</c:v>
                </c:pt>
                <c:pt idx="234">
                  <c:v>0.95283018867924496</c:v>
                </c:pt>
                <c:pt idx="235">
                  <c:v>0.95283018867924496</c:v>
                </c:pt>
                <c:pt idx="236">
                  <c:v>0.95283018867924496</c:v>
                </c:pt>
                <c:pt idx="237">
                  <c:v>0.95283018867924496</c:v>
                </c:pt>
                <c:pt idx="238">
                  <c:v>0.95283018867924496</c:v>
                </c:pt>
                <c:pt idx="239">
                  <c:v>0.95283018867924496</c:v>
                </c:pt>
                <c:pt idx="240">
                  <c:v>0.95283018867924496</c:v>
                </c:pt>
                <c:pt idx="241">
                  <c:v>0.95283018867924496</c:v>
                </c:pt>
                <c:pt idx="242">
                  <c:v>0.95283018867924496</c:v>
                </c:pt>
                <c:pt idx="243">
                  <c:v>0.95283018867924496</c:v>
                </c:pt>
                <c:pt idx="244">
                  <c:v>0.95283018867924496</c:v>
                </c:pt>
                <c:pt idx="245">
                  <c:v>0.95283018867924496</c:v>
                </c:pt>
                <c:pt idx="246">
                  <c:v>0.95283018867924496</c:v>
                </c:pt>
                <c:pt idx="247">
                  <c:v>0.95283018867924496</c:v>
                </c:pt>
                <c:pt idx="248">
                  <c:v>0.95283018867924496</c:v>
                </c:pt>
                <c:pt idx="249">
                  <c:v>0.95283018867924496</c:v>
                </c:pt>
                <c:pt idx="250">
                  <c:v>0.95283018867924496</c:v>
                </c:pt>
                <c:pt idx="251">
                  <c:v>0.95283018867924496</c:v>
                </c:pt>
                <c:pt idx="252">
                  <c:v>0.95283018867924496</c:v>
                </c:pt>
                <c:pt idx="253">
                  <c:v>0.95283018867924496</c:v>
                </c:pt>
                <c:pt idx="254">
                  <c:v>0.95283018867924496</c:v>
                </c:pt>
                <c:pt idx="255">
                  <c:v>0.95283018867924496</c:v>
                </c:pt>
                <c:pt idx="256">
                  <c:v>0.95283018867924496</c:v>
                </c:pt>
                <c:pt idx="257">
                  <c:v>0.95283018867924496</c:v>
                </c:pt>
                <c:pt idx="258">
                  <c:v>0.95283018867924496</c:v>
                </c:pt>
                <c:pt idx="259">
                  <c:v>0.95283018867924496</c:v>
                </c:pt>
                <c:pt idx="260">
                  <c:v>0.95283018867924496</c:v>
                </c:pt>
                <c:pt idx="261">
                  <c:v>0.95283018867924496</c:v>
                </c:pt>
                <c:pt idx="262">
                  <c:v>0.95283018867924496</c:v>
                </c:pt>
                <c:pt idx="263">
                  <c:v>0.95283018867924496</c:v>
                </c:pt>
                <c:pt idx="264">
                  <c:v>0.95283018867924496</c:v>
                </c:pt>
                <c:pt idx="265">
                  <c:v>0.95283018867924496</c:v>
                </c:pt>
                <c:pt idx="266">
                  <c:v>0.95283018867924496</c:v>
                </c:pt>
                <c:pt idx="267">
                  <c:v>0.95283018867924496</c:v>
                </c:pt>
                <c:pt idx="268">
                  <c:v>0.95283018867924496</c:v>
                </c:pt>
                <c:pt idx="269">
                  <c:v>0.95283018867924496</c:v>
                </c:pt>
                <c:pt idx="270">
                  <c:v>0.95283018867924496</c:v>
                </c:pt>
                <c:pt idx="271">
                  <c:v>0.95283018867924496</c:v>
                </c:pt>
                <c:pt idx="272">
                  <c:v>0.95283018867924496</c:v>
                </c:pt>
                <c:pt idx="273">
                  <c:v>0.95283018867924496</c:v>
                </c:pt>
                <c:pt idx="274">
                  <c:v>0.95283018867924496</c:v>
                </c:pt>
                <c:pt idx="275">
                  <c:v>0.95283018867924496</c:v>
                </c:pt>
                <c:pt idx="276">
                  <c:v>0.95283018867924496</c:v>
                </c:pt>
                <c:pt idx="277">
                  <c:v>0.95283018867924496</c:v>
                </c:pt>
                <c:pt idx="278">
                  <c:v>0.95283018867924496</c:v>
                </c:pt>
                <c:pt idx="279">
                  <c:v>0.95283018867924496</c:v>
                </c:pt>
                <c:pt idx="280">
                  <c:v>0.95283018867924496</c:v>
                </c:pt>
                <c:pt idx="281">
                  <c:v>0.95283018867924496</c:v>
                </c:pt>
                <c:pt idx="282">
                  <c:v>0.95283018867924496</c:v>
                </c:pt>
                <c:pt idx="283">
                  <c:v>0.95283018867924496</c:v>
                </c:pt>
                <c:pt idx="284">
                  <c:v>0.95283018867924496</c:v>
                </c:pt>
                <c:pt idx="285">
                  <c:v>0.95283018867924496</c:v>
                </c:pt>
                <c:pt idx="286">
                  <c:v>0.95283018867924496</c:v>
                </c:pt>
                <c:pt idx="287">
                  <c:v>0.95283018867924496</c:v>
                </c:pt>
                <c:pt idx="288">
                  <c:v>0.95283018867924496</c:v>
                </c:pt>
                <c:pt idx="289">
                  <c:v>0.95283018867924496</c:v>
                </c:pt>
                <c:pt idx="290">
                  <c:v>0.95283018867924496</c:v>
                </c:pt>
                <c:pt idx="291">
                  <c:v>0.95283018867924496</c:v>
                </c:pt>
                <c:pt idx="292">
                  <c:v>0.95283018867924496</c:v>
                </c:pt>
                <c:pt idx="293">
                  <c:v>0.95283018867924496</c:v>
                </c:pt>
                <c:pt idx="294">
                  <c:v>0.95283018867924496</c:v>
                </c:pt>
                <c:pt idx="295">
                  <c:v>0.95283018867924496</c:v>
                </c:pt>
                <c:pt idx="296">
                  <c:v>0.95283018867924496</c:v>
                </c:pt>
                <c:pt idx="297">
                  <c:v>0.95283018867924496</c:v>
                </c:pt>
                <c:pt idx="298">
                  <c:v>0.95283018867924496</c:v>
                </c:pt>
                <c:pt idx="299">
                  <c:v>0.95283018867924496</c:v>
                </c:pt>
                <c:pt idx="300">
                  <c:v>0.95283018867924496</c:v>
                </c:pt>
                <c:pt idx="301">
                  <c:v>0.95283018867924496</c:v>
                </c:pt>
                <c:pt idx="302">
                  <c:v>0.95283018867924496</c:v>
                </c:pt>
                <c:pt idx="303">
                  <c:v>0.95283018867924496</c:v>
                </c:pt>
                <c:pt idx="304">
                  <c:v>0.95283018867924496</c:v>
                </c:pt>
                <c:pt idx="305">
                  <c:v>0.95283018867924496</c:v>
                </c:pt>
                <c:pt idx="306">
                  <c:v>0.95283018867924496</c:v>
                </c:pt>
                <c:pt idx="307">
                  <c:v>0.95283018867924496</c:v>
                </c:pt>
                <c:pt idx="308">
                  <c:v>0.95283018867924496</c:v>
                </c:pt>
                <c:pt idx="309">
                  <c:v>0.95283018867924496</c:v>
                </c:pt>
                <c:pt idx="310">
                  <c:v>0.95283018867924496</c:v>
                </c:pt>
                <c:pt idx="311">
                  <c:v>0.95283018867924496</c:v>
                </c:pt>
                <c:pt idx="312">
                  <c:v>0.95283018867924496</c:v>
                </c:pt>
                <c:pt idx="313">
                  <c:v>0.95283018867924496</c:v>
                </c:pt>
                <c:pt idx="314">
                  <c:v>0.95283018867924496</c:v>
                </c:pt>
                <c:pt idx="315">
                  <c:v>0.95283018867924496</c:v>
                </c:pt>
                <c:pt idx="316">
                  <c:v>0.95283018867924496</c:v>
                </c:pt>
                <c:pt idx="317">
                  <c:v>0.95283018867924496</c:v>
                </c:pt>
                <c:pt idx="318">
                  <c:v>0.95283018867924496</c:v>
                </c:pt>
                <c:pt idx="319">
                  <c:v>0.95283018867924496</c:v>
                </c:pt>
                <c:pt idx="320">
                  <c:v>0.95283018867924496</c:v>
                </c:pt>
                <c:pt idx="321">
                  <c:v>0.95283018867924496</c:v>
                </c:pt>
                <c:pt idx="322">
                  <c:v>0.95283018867924496</c:v>
                </c:pt>
                <c:pt idx="323">
                  <c:v>0.95283018867924496</c:v>
                </c:pt>
                <c:pt idx="324">
                  <c:v>0.95283018867924496</c:v>
                </c:pt>
                <c:pt idx="325">
                  <c:v>0.95283018867924496</c:v>
                </c:pt>
                <c:pt idx="326">
                  <c:v>0.95283018867924496</c:v>
                </c:pt>
                <c:pt idx="327">
                  <c:v>0.95283018867924496</c:v>
                </c:pt>
                <c:pt idx="328">
                  <c:v>0.95283018867924496</c:v>
                </c:pt>
                <c:pt idx="329">
                  <c:v>0.95283018867924496</c:v>
                </c:pt>
                <c:pt idx="330">
                  <c:v>0.95283018867924496</c:v>
                </c:pt>
                <c:pt idx="331">
                  <c:v>0.95283018867924496</c:v>
                </c:pt>
                <c:pt idx="332">
                  <c:v>0.95283018867924496</c:v>
                </c:pt>
                <c:pt idx="333">
                  <c:v>0.95283018867924496</c:v>
                </c:pt>
                <c:pt idx="334">
                  <c:v>0.96226415094339601</c:v>
                </c:pt>
                <c:pt idx="335">
                  <c:v>0.96226415094339601</c:v>
                </c:pt>
                <c:pt idx="336">
                  <c:v>0.96226415094339601</c:v>
                </c:pt>
                <c:pt idx="337">
                  <c:v>0.96226415094339601</c:v>
                </c:pt>
                <c:pt idx="338">
                  <c:v>0.96226415094339601</c:v>
                </c:pt>
                <c:pt idx="339">
                  <c:v>0.96226415094339601</c:v>
                </c:pt>
                <c:pt idx="340">
                  <c:v>0.96226415094339601</c:v>
                </c:pt>
                <c:pt idx="341">
                  <c:v>0.96226415094339601</c:v>
                </c:pt>
                <c:pt idx="342">
                  <c:v>0.96226415094339601</c:v>
                </c:pt>
                <c:pt idx="343">
                  <c:v>0.96226415094339601</c:v>
                </c:pt>
                <c:pt idx="344">
                  <c:v>0.96226415094339601</c:v>
                </c:pt>
                <c:pt idx="345">
                  <c:v>0.96226415094339601</c:v>
                </c:pt>
                <c:pt idx="346">
                  <c:v>0.96226415094339601</c:v>
                </c:pt>
                <c:pt idx="347">
                  <c:v>0.96226415094339601</c:v>
                </c:pt>
                <c:pt idx="348">
                  <c:v>0.96226415094339601</c:v>
                </c:pt>
                <c:pt idx="349">
                  <c:v>0.96226415094339601</c:v>
                </c:pt>
                <c:pt idx="350">
                  <c:v>0.96226415094339601</c:v>
                </c:pt>
                <c:pt idx="351">
                  <c:v>0.96226415094339601</c:v>
                </c:pt>
                <c:pt idx="352">
                  <c:v>0.96226415094339601</c:v>
                </c:pt>
                <c:pt idx="353">
                  <c:v>0.96226415094339601</c:v>
                </c:pt>
                <c:pt idx="354">
                  <c:v>0.96226415094339601</c:v>
                </c:pt>
                <c:pt idx="355">
                  <c:v>0.96226415094339601</c:v>
                </c:pt>
                <c:pt idx="356">
                  <c:v>0.96226415094339601</c:v>
                </c:pt>
                <c:pt idx="357">
                  <c:v>0.96226415094339601</c:v>
                </c:pt>
                <c:pt idx="358">
                  <c:v>0.96226415094339601</c:v>
                </c:pt>
                <c:pt idx="359">
                  <c:v>0.96226415094339601</c:v>
                </c:pt>
                <c:pt idx="360">
                  <c:v>0.96226415094339601</c:v>
                </c:pt>
                <c:pt idx="361">
                  <c:v>0.96226415094339601</c:v>
                </c:pt>
                <c:pt idx="362">
                  <c:v>0.96226415094339601</c:v>
                </c:pt>
                <c:pt idx="363">
                  <c:v>0.96226415094339601</c:v>
                </c:pt>
                <c:pt idx="364">
                  <c:v>0.96226415094339601</c:v>
                </c:pt>
                <c:pt idx="365">
                  <c:v>0.96226415094339601</c:v>
                </c:pt>
                <c:pt idx="366">
                  <c:v>0.96226415094339601</c:v>
                </c:pt>
                <c:pt idx="367">
                  <c:v>0.96226415094339601</c:v>
                </c:pt>
                <c:pt idx="368">
                  <c:v>0.96226415094339601</c:v>
                </c:pt>
                <c:pt idx="369">
                  <c:v>0.96226415094339601</c:v>
                </c:pt>
                <c:pt idx="370">
                  <c:v>0.96226415094339601</c:v>
                </c:pt>
                <c:pt idx="371">
                  <c:v>0.96226415094339601</c:v>
                </c:pt>
                <c:pt idx="372">
                  <c:v>0.96226415094339601</c:v>
                </c:pt>
                <c:pt idx="373">
                  <c:v>0.96226415094339601</c:v>
                </c:pt>
                <c:pt idx="374">
                  <c:v>0.96226415094339601</c:v>
                </c:pt>
                <c:pt idx="375">
                  <c:v>0.96226415094339601</c:v>
                </c:pt>
                <c:pt idx="376">
                  <c:v>0.96226415094339601</c:v>
                </c:pt>
                <c:pt idx="377">
                  <c:v>0.96226415094339601</c:v>
                </c:pt>
                <c:pt idx="378">
                  <c:v>0.96226415094339601</c:v>
                </c:pt>
                <c:pt idx="379">
                  <c:v>0.96226415094339601</c:v>
                </c:pt>
                <c:pt idx="380">
                  <c:v>0.96226415094339601</c:v>
                </c:pt>
                <c:pt idx="381">
                  <c:v>0.96226415094339601</c:v>
                </c:pt>
                <c:pt idx="382">
                  <c:v>0.96226415094339601</c:v>
                </c:pt>
                <c:pt idx="383">
                  <c:v>0.96226415094339601</c:v>
                </c:pt>
                <c:pt idx="384">
                  <c:v>0.96226415094339601</c:v>
                </c:pt>
                <c:pt idx="385">
                  <c:v>0.96226415094339601</c:v>
                </c:pt>
                <c:pt idx="386">
                  <c:v>0.96226415094339601</c:v>
                </c:pt>
                <c:pt idx="387">
                  <c:v>0.96226415094339601</c:v>
                </c:pt>
                <c:pt idx="388">
                  <c:v>0.96226415094339601</c:v>
                </c:pt>
                <c:pt idx="389">
                  <c:v>0.96226415094339601</c:v>
                </c:pt>
                <c:pt idx="390">
                  <c:v>0.96226415094339601</c:v>
                </c:pt>
                <c:pt idx="391">
                  <c:v>0.96226415094339601</c:v>
                </c:pt>
                <c:pt idx="392">
                  <c:v>0.96226415094339601</c:v>
                </c:pt>
                <c:pt idx="393">
                  <c:v>0.96226415094339601</c:v>
                </c:pt>
                <c:pt idx="394">
                  <c:v>0.96226415094339601</c:v>
                </c:pt>
                <c:pt idx="395">
                  <c:v>0.96226415094339601</c:v>
                </c:pt>
                <c:pt idx="396">
                  <c:v>0.96226415094339601</c:v>
                </c:pt>
                <c:pt idx="397">
                  <c:v>0.96226415094339601</c:v>
                </c:pt>
                <c:pt idx="398">
                  <c:v>0.96226415094339601</c:v>
                </c:pt>
                <c:pt idx="399">
                  <c:v>0.96226415094339601</c:v>
                </c:pt>
                <c:pt idx="400">
                  <c:v>0.96226415094339601</c:v>
                </c:pt>
                <c:pt idx="401">
                  <c:v>0.96226415094339601</c:v>
                </c:pt>
                <c:pt idx="402">
                  <c:v>0.96226415094339601</c:v>
                </c:pt>
                <c:pt idx="403">
                  <c:v>0.96226415094339601</c:v>
                </c:pt>
                <c:pt idx="404">
                  <c:v>0.96226415094339601</c:v>
                </c:pt>
                <c:pt idx="405">
                  <c:v>0.96226415094339601</c:v>
                </c:pt>
                <c:pt idx="406">
                  <c:v>0.96226415094339601</c:v>
                </c:pt>
                <c:pt idx="407">
                  <c:v>0.97169811320754695</c:v>
                </c:pt>
                <c:pt idx="408">
                  <c:v>0.97169811320754695</c:v>
                </c:pt>
                <c:pt idx="409">
                  <c:v>0.97169811320754695</c:v>
                </c:pt>
                <c:pt idx="410">
                  <c:v>0.97169811320754695</c:v>
                </c:pt>
                <c:pt idx="411">
                  <c:v>0.98113207547169801</c:v>
                </c:pt>
                <c:pt idx="412">
                  <c:v>0.98427672955974799</c:v>
                </c:pt>
                <c:pt idx="413">
                  <c:v>0.98427672955974799</c:v>
                </c:pt>
                <c:pt idx="414">
                  <c:v>0.98427672955974799</c:v>
                </c:pt>
                <c:pt idx="415">
                  <c:v>0.98427672955974799</c:v>
                </c:pt>
                <c:pt idx="416">
                  <c:v>0.98427672955974799</c:v>
                </c:pt>
                <c:pt idx="417">
                  <c:v>0.98427672955974799</c:v>
                </c:pt>
                <c:pt idx="418">
                  <c:v>0.98427672955974799</c:v>
                </c:pt>
                <c:pt idx="419">
                  <c:v>0.98427672955974799</c:v>
                </c:pt>
                <c:pt idx="420">
                  <c:v>0.98427672955974799</c:v>
                </c:pt>
                <c:pt idx="421">
                  <c:v>0.98427672955974799</c:v>
                </c:pt>
                <c:pt idx="422">
                  <c:v>0.98427672955974799</c:v>
                </c:pt>
                <c:pt idx="423">
                  <c:v>0.98427672955974799</c:v>
                </c:pt>
                <c:pt idx="424">
                  <c:v>0.98427672955974799</c:v>
                </c:pt>
                <c:pt idx="425">
                  <c:v>0.98427672955974799</c:v>
                </c:pt>
                <c:pt idx="426">
                  <c:v>0.98427672955974799</c:v>
                </c:pt>
                <c:pt idx="427">
                  <c:v>0.98427672955974799</c:v>
                </c:pt>
                <c:pt idx="428">
                  <c:v>0.98427672955974799</c:v>
                </c:pt>
                <c:pt idx="429">
                  <c:v>0.98427672955974799</c:v>
                </c:pt>
                <c:pt idx="430">
                  <c:v>0.98427672955974799</c:v>
                </c:pt>
                <c:pt idx="431">
                  <c:v>0.98427672955974799</c:v>
                </c:pt>
                <c:pt idx="432">
                  <c:v>0.98427672955974799</c:v>
                </c:pt>
                <c:pt idx="433">
                  <c:v>0.98427672955974799</c:v>
                </c:pt>
                <c:pt idx="434">
                  <c:v>0.98427672955974799</c:v>
                </c:pt>
                <c:pt idx="435">
                  <c:v>0.98427672955974799</c:v>
                </c:pt>
                <c:pt idx="436">
                  <c:v>0.98427672955974799</c:v>
                </c:pt>
                <c:pt idx="437">
                  <c:v>0.98427672955974799</c:v>
                </c:pt>
                <c:pt idx="438">
                  <c:v>0.98427672955974799</c:v>
                </c:pt>
                <c:pt idx="439">
                  <c:v>0.98427672955974799</c:v>
                </c:pt>
                <c:pt idx="440">
                  <c:v>0.98427672955974799</c:v>
                </c:pt>
                <c:pt idx="441">
                  <c:v>0.98427672955974799</c:v>
                </c:pt>
                <c:pt idx="442">
                  <c:v>0.98427672955974799</c:v>
                </c:pt>
                <c:pt idx="443">
                  <c:v>0.98427672955974799</c:v>
                </c:pt>
                <c:pt idx="444">
                  <c:v>0.98427672955974799</c:v>
                </c:pt>
                <c:pt idx="445">
                  <c:v>0.98427672955974799</c:v>
                </c:pt>
                <c:pt idx="446">
                  <c:v>0.98427672955974799</c:v>
                </c:pt>
                <c:pt idx="447">
                  <c:v>0.98427672955974799</c:v>
                </c:pt>
                <c:pt idx="448">
                  <c:v>0.98427672955974799</c:v>
                </c:pt>
                <c:pt idx="449">
                  <c:v>0.98427672955974799</c:v>
                </c:pt>
                <c:pt idx="450">
                  <c:v>0.98427672955974799</c:v>
                </c:pt>
                <c:pt idx="451">
                  <c:v>0.98427672955974799</c:v>
                </c:pt>
                <c:pt idx="452">
                  <c:v>0.98427672955974799</c:v>
                </c:pt>
                <c:pt idx="453">
                  <c:v>0.98427672955974799</c:v>
                </c:pt>
                <c:pt idx="454">
                  <c:v>0.98427672955974799</c:v>
                </c:pt>
                <c:pt idx="455">
                  <c:v>0.98427672955974799</c:v>
                </c:pt>
                <c:pt idx="456">
                  <c:v>0.98427672955974799</c:v>
                </c:pt>
                <c:pt idx="457">
                  <c:v>0.98427672955974799</c:v>
                </c:pt>
                <c:pt idx="458">
                  <c:v>0.98427672955974799</c:v>
                </c:pt>
                <c:pt idx="459">
                  <c:v>0.98427672955974799</c:v>
                </c:pt>
                <c:pt idx="460">
                  <c:v>0.98427672955974799</c:v>
                </c:pt>
                <c:pt idx="461">
                  <c:v>0.98427672955974799</c:v>
                </c:pt>
                <c:pt idx="462">
                  <c:v>0.98427672955974799</c:v>
                </c:pt>
                <c:pt idx="463">
                  <c:v>0.98427672955974799</c:v>
                </c:pt>
                <c:pt idx="464">
                  <c:v>0.98427672955974799</c:v>
                </c:pt>
                <c:pt idx="465">
                  <c:v>0.98427672955974799</c:v>
                </c:pt>
                <c:pt idx="466">
                  <c:v>0.98427672955974799</c:v>
                </c:pt>
                <c:pt idx="467">
                  <c:v>0.98427672955974799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268576"/>
        <c:axId val="984275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total_results!$C$2</c15:sqref>
                        </c15:formulaRef>
                      </c:ext>
                    </c:extLst>
                    <c:strCache>
                      <c:ptCount val="1"/>
                      <c:pt idx="0">
                        <c:v>Clustering based classifiers</c:v>
                      </c:pt>
                    </c:strCache>
                  </c:strRef>
                </c:tx>
                <c:spPr>
                  <a:ln w="25400" cap="rnd">
                    <a:solidFill>
                      <a:schemeClr val="tx1">
                        <a:alpha val="50000"/>
                      </a:schemeClr>
                    </a:solidFill>
                    <a:prstDash val="solid"/>
                    <a:round/>
                    <a:headEnd w="sm" len="sm"/>
                    <a:tailEnd w="sm" len="sm"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>
                        <c:ext uri="{02D57815-91ED-43cb-92C2-25804820EDAC}">
                          <c15:formulaRef>
                            <c15:sqref>total_results!$C$1125:$C$1683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5.859375E-3</c:v>
                        </c:pt>
                        <c:pt idx="91">
                          <c:v>5.8365758754863597E-3</c:v>
                        </c:pt>
                        <c:pt idx="92">
                          <c:v>7.75193798449613E-3</c:v>
                        </c:pt>
                        <c:pt idx="93">
                          <c:v>1.15830115830116E-2</c:v>
                        </c:pt>
                        <c:pt idx="94">
                          <c:v>1.34615384615384E-2</c:v>
                        </c:pt>
                        <c:pt idx="95">
                          <c:v>2.1072796934865901E-2</c:v>
                        </c:pt>
                        <c:pt idx="96">
                          <c:v>2.2900763358778602E-2</c:v>
                        </c:pt>
                        <c:pt idx="97">
                          <c:v>3.2319391634980897E-2</c:v>
                        </c:pt>
                        <c:pt idx="98">
                          <c:v>3.4090909090909102E-2</c:v>
                        </c:pt>
                        <c:pt idx="99">
                          <c:v>3.9622641509433898E-2</c:v>
                        </c:pt>
                        <c:pt idx="100">
                          <c:v>4.6992481203007398E-2</c:v>
                        </c:pt>
                        <c:pt idx="101">
                          <c:v>5.0561797752809001E-2</c:v>
                        </c:pt>
                        <c:pt idx="102">
                          <c:v>5.0373134328358202E-2</c:v>
                        </c:pt>
                        <c:pt idx="103">
                          <c:v>5.3903345724907001E-2</c:v>
                        </c:pt>
                        <c:pt idx="104">
                          <c:v>5.5555555555555497E-2</c:v>
                        </c:pt>
                        <c:pt idx="105">
                          <c:v>5.5350553505535E-2</c:v>
                        </c:pt>
                        <c:pt idx="106">
                          <c:v>6.4338235294117599E-2</c:v>
                        </c:pt>
                        <c:pt idx="107">
                          <c:v>6.95970695970696E-2</c:v>
                        </c:pt>
                        <c:pt idx="108">
                          <c:v>6.93430656934306E-2</c:v>
                        </c:pt>
                        <c:pt idx="109">
                          <c:v>7.63636363636363E-2</c:v>
                        </c:pt>
                        <c:pt idx="110">
                          <c:v>7.6086956521739094E-2</c:v>
                        </c:pt>
                        <c:pt idx="111">
                          <c:v>8.1227436823104598E-2</c:v>
                        </c:pt>
                        <c:pt idx="112">
                          <c:v>8.0935251798561106E-2</c:v>
                        </c:pt>
                        <c:pt idx="113">
                          <c:v>8.6021505376344107E-2</c:v>
                        </c:pt>
                        <c:pt idx="114">
                          <c:v>9.2857142857142902E-2</c:v>
                        </c:pt>
                        <c:pt idx="115">
                          <c:v>9.6085409252668993E-2</c:v>
                        </c:pt>
                        <c:pt idx="116">
                          <c:v>9.7517730496453903E-2</c:v>
                        </c:pt>
                        <c:pt idx="117">
                          <c:v>9.8939929328621806E-2</c:v>
                        </c:pt>
                        <c:pt idx="118">
                          <c:v>0.103873239436619</c:v>
                        </c:pt>
                        <c:pt idx="119">
                          <c:v>0.10350877192982399</c:v>
                        </c:pt>
                        <c:pt idx="120">
                          <c:v>0.103146853146853</c:v>
                        </c:pt>
                        <c:pt idx="121">
                          <c:v>0.10278745644599301</c:v>
                        </c:pt>
                        <c:pt idx="122">
                          <c:v>0.102430555555555</c:v>
                        </c:pt>
                        <c:pt idx="123">
                          <c:v>0.102076124567474</c:v>
                        </c:pt>
                        <c:pt idx="124">
                          <c:v>0.10517241379310301</c:v>
                        </c:pt>
                        <c:pt idx="125">
                          <c:v>0.106529209621993</c:v>
                        </c:pt>
                        <c:pt idx="126">
                          <c:v>0.10445205479451999</c:v>
                        </c:pt>
                        <c:pt idx="127">
                          <c:v>0.105802047781569</c:v>
                        </c:pt>
                        <c:pt idx="128">
                          <c:v>0.105442176870748</c:v>
                        </c:pt>
                        <c:pt idx="129">
                          <c:v>0.10847457627118599</c:v>
                        </c:pt>
                        <c:pt idx="130">
                          <c:v>0.114864864864864</c:v>
                        </c:pt>
                        <c:pt idx="131">
                          <c:v>0.12121212121212099</c:v>
                        </c:pt>
                        <c:pt idx="132">
                          <c:v>0.12583892617449599</c:v>
                        </c:pt>
                        <c:pt idx="133">
                          <c:v>0.13210702341137101</c:v>
                        </c:pt>
                        <c:pt idx="134">
                          <c:v>0.13666666666666599</c:v>
                        </c:pt>
                        <c:pt idx="135">
                          <c:v>0.14285714285714199</c:v>
                        </c:pt>
                        <c:pt idx="136">
                          <c:v>0.147350993377483</c:v>
                        </c:pt>
                        <c:pt idx="137">
                          <c:v>0.15016501650165001</c:v>
                        </c:pt>
                        <c:pt idx="138">
                          <c:v>0.15296052631578899</c:v>
                        </c:pt>
                        <c:pt idx="139">
                          <c:v>0.15409836065573701</c:v>
                        </c:pt>
                        <c:pt idx="140">
                          <c:v>0.15359477124182999</c:v>
                        </c:pt>
                        <c:pt idx="141">
                          <c:v>0.15798045602605801</c:v>
                        </c:pt>
                        <c:pt idx="142">
                          <c:v>0.162337662337662</c:v>
                        </c:pt>
                        <c:pt idx="143">
                          <c:v>0.16019417475728101</c:v>
                        </c:pt>
                        <c:pt idx="144">
                          <c:v>0.162903225806451</c:v>
                        </c:pt>
                        <c:pt idx="145">
                          <c:v>0.16237942122186499</c:v>
                        </c:pt>
                        <c:pt idx="146">
                          <c:v>0.16185897435897401</c:v>
                        </c:pt>
                        <c:pt idx="147">
                          <c:v>0.16134185303514301</c:v>
                        </c:pt>
                        <c:pt idx="148">
                          <c:v>0.15605095541401201</c:v>
                        </c:pt>
                        <c:pt idx="149">
                          <c:v>0.16031746031746</c:v>
                        </c:pt>
                        <c:pt idx="150">
                          <c:v>0.159810126582278</c:v>
                        </c:pt>
                        <c:pt idx="151">
                          <c:v>0.157728706624605</c:v>
                        </c:pt>
                        <c:pt idx="152">
                          <c:v>0.15251572327044</c:v>
                        </c:pt>
                        <c:pt idx="153">
                          <c:v>0.147798742138364</c:v>
                        </c:pt>
                        <c:pt idx="154">
                          <c:v>0.14937106918238899</c:v>
                        </c:pt>
                        <c:pt idx="155">
                          <c:v>0.15251572327044</c:v>
                        </c:pt>
                        <c:pt idx="156">
                          <c:v>0.15094339622641501</c:v>
                        </c:pt>
                        <c:pt idx="157">
                          <c:v>0.15566037735849</c:v>
                        </c:pt>
                        <c:pt idx="158">
                          <c:v>0.15566037735849</c:v>
                        </c:pt>
                        <c:pt idx="159">
                          <c:v>0.147798742138364</c:v>
                        </c:pt>
                        <c:pt idx="160">
                          <c:v>0.143081761006289</c:v>
                        </c:pt>
                        <c:pt idx="161">
                          <c:v>0.13993710691823899</c:v>
                        </c:pt>
                        <c:pt idx="162">
                          <c:v>0.133647798742138</c:v>
                        </c:pt>
                        <c:pt idx="163">
                          <c:v>0.128930817610062</c:v>
                        </c:pt>
                        <c:pt idx="164">
                          <c:v>0.122641509433962</c:v>
                        </c:pt>
                        <c:pt idx="165">
                          <c:v>0.12735849056603701</c:v>
                        </c:pt>
                        <c:pt idx="166">
                          <c:v>0.12421383647798701</c:v>
                        </c:pt>
                        <c:pt idx="167">
                          <c:v>0.117924528301886</c:v>
                        </c:pt>
                        <c:pt idx="168">
                          <c:v>0.11477987421383599</c:v>
                        </c:pt>
                        <c:pt idx="169">
                          <c:v>0.117924528301886</c:v>
                        </c:pt>
                        <c:pt idx="170">
                          <c:v>0.116352201257861</c:v>
                        </c:pt>
                        <c:pt idx="171">
                          <c:v>0.113207547169811</c:v>
                        </c:pt>
                        <c:pt idx="172">
                          <c:v>0.113207547169811</c:v>
                        </c:pt>
                        <c:pt idx="173">
                          <c:v>0.113207547169811</c:v>
                        </c:pt>
                        <c:pt idx="174">
                          <c:v>0.11477987421383599</c:v>
                        </c:pt>
                        <c:pt idx="175">
                          <c:v>0.116352201257861</c:v>
                        </c:pt>
                        <c:pt idx="176">
                          <c:v>0.117924528301886</c:v>
                        </c:pt>
                        <c:pt idx="177">
                          <c:v>0.121069182389937</c:v>
                        </c:pt>
                        <c:pt idx="178">
                          <c:v>0.121069182389937</c:v>
                        </c:pt>
                        <c:pt idx="179">
                          <c:v>0.122641509433962</c:v>
                        </c:pt>
                        <c:pt idx="180">
                          <c:v>0.122641509433962</c:v>
                        </c:pt>
                        <c:pt idx="181">
                          <c:v>0.122641509433962</c:v>
                        </c:pt>
                        <c:pt idx="182">
                          <c:v>0.121069182389937</c:v>
                        </c:pt>
                        <c:pt idx="183">
                          <c:v>0.116352201257861</c:v>
                        </c:pt>
                        <c:pt idx="184">
                          <c:v>0.111635220125786</c:v>
                        </c:pt>
                        <c:pt idx="185">
                          <c:v>0.10849056603773501</c:v>
                        </c:pt>
                        <c:pt idx="186">
                          <c:v>0.10377358490565999</c:v>
                        </c:pt>
                        <c:pt idx="187">
                          <c:v>9.9056603773584898E-2</c:v>
                        </c:pt>
                        <c:pt idx="188">
                          <c:v>9.4339622641509496E-2</c:v>
                        </c:pt>
                        <c:pt idx="189">
                          <c:v>8.9622641509433998E-2</c:v>
                        </c:pt>
                        <c:pt idx="190">
                          <c:v>8.6477987421383601E-2</c:v>
                        </c:pt>
                        <c:pt idx="191">
                          <c:v>8.4905660377358499E-2</c:v>
                        </c:pt>
                        <c:pt idx="192">
                          <c:v>8.3333333333333301E-2</c:v>
                        </c:pt>
                        <c:pt idx="193">
                          <c:v>8.3333333333333301E-2</c:v>
                        </c:pt>
                        <c:pt idx="194">
                          <c:v>7.86163522012579E-2</c:v>
                        </c:pt>
                        <c:pt idx="195">
                          <c:v>7.3899371069182401E-2</c:v>
                        </c:pt>
                        <c:pt idx="196">
                          <c:v>7.0754716981132101E-2</c:v>
                        </c:pt>
                        <c:pt idx="197">
                          <c:v>6.7610062893081802E-2</c:v>
                        </c:pt>
                        <c:pt idx="198">
                          <c:v>6.60377358490567E-2</c:v>
                        </c:pt>
                        <c:pt idx="199">
                          <c:v>6.2893081761006206E-2</c:v>
                        </c:pt>
                        <c:pt idx="200">
                          <c:v>6.1320754716981098E-2</c:v>
                        </c:pt>
                        <c:pt idx="201">
                          <c:v>5.9748427672956003E-2</c:v>
                        </c:pt>
                        <c:pt idx="202">
                          <c:v>5.3459119496855403E-2</c:v>
                        </c:pt>
                        <c:pt idx="203">
                          <c:v>4.5597484276729598E-2</c:v>
                        </c:pt>
                        <c:pt idx="204">
                          <c:v>4.5597484276729598E-2</c:v>
                        </c:pt>
                        <c:pt idx="205">
                          <c:v>4.5597484276729598E-2</c:v>
                        </c:pt>
                        <c:pt idx="206">
                          <c:v>4.4025157232704303E-2</c:v>
                        </c:pt>
                        <c:pt idx="207">
                          <c:v>3.9308176100628797E-2</c:v>
                        </c:pt>
                        <c:pt idx="208">
                          <c:v>3.6163522012578601E-2</c:v>
                        </c:pt>
                        <c:pt idx="209">
                          <c:v>3.4591194968553403E-2</c:v>
                        </c:pt>
                        <c:pt idx="210">
                          <c:v>2.83018867924528E-2</c:v>
                        </c:pt>
                        <c:pt idx="211">
                          <c:v>2.83018867924528E-2</c:v>
                        </c:pt>
                        <c:pt idx="212">
                          <c:v>2.83018867924528E-2</c:v>
                        </c:pt>
                        <c:pt idx="213">
                          <c:v>2.83018867924528E-2</c:v>
                        </c:pt>
                        <c:pt idx="214">
                          <c:v>2.6729559748427601E-2</c:v>
                        </c:pt>
                        <c:pt idx="215">
                          <c:v>2.6729559748427601E-2</c:v>
                        </c:pt>
                        <c:pt idx="216">
                          <c:v>2.6729559748427601E-2</c:v>
                        </c:pt>
                        <c:pt idx="217">
                          <c:v>2.6729559748427601E-2</c:v>
                        </c:pt>
                        <c:pt idx="218">
                          <c:v>2.2012578616352099E-2</c:v>
                        </c:pt>
                        <c:pt idx="219">
                          <c:v>2.0440251572326901E-2</c:v>
                        </c:pt>
                        <c:pt idx="220">
                          <c:v>2.0440251572326901E-2</c:v>
                        </c:pt>
                        <c:pt idx="221">
                          <c:v>2.0440251572326901E-2</c:v>
                        </c:pt>
                        <c:pt idx="222">
                          <c:v>1.5723270440251499E-2</c:v>
                        </c:pt>
                        <c:pt idx="223">
                          <c:v>1.5723270440251499E-2</c:v>
                        </c:pt>
                        <c:pt idx="224">
                          <c:v>1.4150943396226299E-2</c:v>
                        </c:pt>
                        <c:pt idx="225">
                          <c:v>1.4150943396226299E-2</c:v>
                        </c:pt>
                        <c:pt idx="226">
                          <c:v>2.0440251572326901E-2</c:v>
                        </c:pt>
                        <c:pt idx="227">
                          <c:v>2.3584905660377201E-2</c:v>
                        </c:pt>
                        <c:pt idx="228">
                          <c:v>2.3584905660377398E-2</c:v>
                        </c:pt>
                        <c:pt idx="229">
                          <c:v>2.3584905660377201E-2</c:v>
                        </c:pt>
                        <c:pt idx="230">
                          <c:v>1.8867924528301799E-2</c:v>
                        </c:pt>
                        <c:pt idx="231">
                          <c:v>1.8867924528301799E-2</c:v>
                        </c:pt>
                        <c:pt idx="232">
                          <c:v>1.8867924528301799E-2</c:v>
                        </c:pt>
                        <c:pt idx="233">
                          <c:v>1.8867924528301799E-2</c:v>
                        </c:pt>
                        <c:pt idx="234">
                          <c:v>1.8867924528301799E-2</c:v>
                        </c:pt>
                        <c:pt idx="235">
                          <c:v>1.7295597484276601E-2</c:v>
                        </c:pt>
                        <c:pt idx="236">
                          <c:v>1.7295597484276701E-2</c:v>
                        </c:pt>
                        <c:pt idx="237">
                          <c:v>1.7295597484276601E-2</c:v>
                        </c:pt>
                        <c:pt idx="238">
                          <c:v>1.7295597484276701E-2</c:v>
                        </c:pt>
                        <c:pt idx="239">
                          <c:v>1.7295597484276601E-2</c:v>
                        </c:pt>
                        <c:pt idx="240">
                          <c:v>1.7295597484276601E-2</c:v>
                        </c:pt>
                        <c:pt idx="241">
                          <c:v>1.7295597484276701E-2</c:v>
                        </c:pt>
                        <c:pt idx="242">
                          <c:v>1.8867924528301799E-2</c:v>
                        </c:pt>
                        <c:pt idx="243">
                          <c:v>1.8867924528301799E-2</c:v>
                        </c:pt>
                        <c:pt idx="244">
                          <c:v>1.8867924528301799E-2</c:v>
                        </c:pt>
                        <c:pt idx="245">
                          <c:v>2.0440251572327001E-2</c:v>
                        </c:pt>
                        <c:pt idx="246">
                          <c:v>2.0440251572327001E-2</c:v>
                        </c:pt>
                        <c:pt idx="247">
                          <c:v>2.2012578616352099E-2</c:v>
                        </c:pt>
                        <c:pt idx="248">
                          <c:v>2.3584905660377201E-2</c:v>
                        </c:pt>
                        <c:pt idx="249">
                          <c:v>2.83018867924528E-2</c:v>
                        </c:pt>
                        <c:pt idx="250">
                          <c:v>3.3018867924528301E-2</c:v>
                        </c:pt>
                        <c:pt idx="251">
                          <c:v>3.7735849056603703E-2</c:v>
                        </c:pt>
                        <c:pt idx="252">
                          <c:v>3.9308176100628901E-2</c:v>
                        </c:pt>
                        <c:pt idx="253">
                          <c:v>4.0880503144654003E-2</c:v>
                        </c:pt>
                        <c:pt idx="254">
                          <c:v>4.0880503144654003E-2</c:v>
                        </c:pt>
                        <c:pt idx="255">
                          <c:v>4.2452830188679097E-2</c:v>
                        </c:pt>
                        <c:pt idx="256">
                          <c:v>4.4025157232704303E-2</c:v>
                        </c:pt>
                        <c:pt idx="257">
                          <c:v>4.5597484276729598E-2</c:v>
                        </c:pt>
                        <c:pt idx="258">
                          <c:v>4.5597484276729598E-2</c:v>
                        </c:pt>
                        <c:pt idx="259">
                          <c:v>4.5597484276729598E-2</c:v>
                        </c:pt>
                        <c:pt idx="260">
                          <c:v>4.5597484276729598E-2</c:v>
                        </c:pt>
                        <c:pt idx="261">
                          <c:v>4.5597484276729598E-2</c:v>
                        </c:pt>
                        <c:pt idx="262">
                          <c:v>4.5597484276729598E-2</c:v>
                        </c:pt>
                        <c:pt idx="263">
                          <c:v>4.5597484276729598E-2</c:v>
                        </c:pt>
                        <c:pt idx="264">
                          <c:v>4.5597484276729598E-2</c:v>
                        </c:pt>
                        <c:pt idx="265">
                          <c:v>4.5597484276729598E-2</c:v>
                        </c:pt>
                        <c:pt idx="266">
                          <c:v>4.5597484276729598E-2</c:v>
                        </c:pt>
                        <c:pt idx="267">
                          <c:v>4.5597484276729598E-2</c:v>
                        </c:pt>
                        <c:pt idx="268">
                          <c:v>4.5597484276729598E-2</c:v>
                        </c:pt>
                        <c:pt idx="269">
                          <c:v>4.5597484276729598E-2</c:v>
                        </c:pt>
                        <c:pt idx="270">
                          <c:v>4.5597484276729598E-2</c:v>
                        </c:pt>
                        <c:pt idx="271">
                          <c:v>4.5597484276729598E-2</c:v>
                        </c:pt>
                        <c:pt idx="272">
                          <c:v>4.5597484276729598E-2</c:v>
                        </c:pt>
                        <c:pt idx="273">
                          <c:v>4.5597484276729598E-2</c:v>
                        </c:pt>
                        <c:pt idx="274">
                          <c:v>4.5597484276729598E-2</c:v>
                        </c:pt>
                        <c:pt idx="275">
                          <c:v>4.5597484276729598E-2</c:v>
                        </c:pt>
                        <c:pt idx="276">
                          <c:v>4.5597484276729598E-2</c:v>
                        </c:pt>
                        <c:pt idx="277">
                          <c:v>4.5597484276729598E-2</c:v>
                        </c:pt>
                        <c:pt idx="278">
                          <c:v>4.5597484276729598E-2</c:v>
                        </c:pt>
                        <c:pt idx="279">
                          <c:v>3.9308176100628901E-2</c:v>
                        </c:pt>
                        <c:pt idx="280">
                          <c:v>3.4591194968553403E-2</c:v>
                        </c:pt>
                        <c:pt idx="281">
                          <c:v>3.3018867924528301E-2</c:v>
                        </c:pt>
                        <c:pt idx="282">
                          <c:v>3.1446540880503103E-2</c:v>
                        </c:pt>
                        <c:pt idx="283">
                          <c:v>2.9874213836477901E-2</c:v>
                        </c:pt>
                        <c:pt idx="284">
                          <c:v>2.83018867924528E-2</c:v>
                        </c:pt>
                        <c:pt idx="285">
                          <c:v>2.6729559748427702E-2</c:v>
                        </c:pt>
                        <c:pt idx="286">
                          <c:v>2.51572327044025E-2</c:v>
                        </c:pt>
                        <c:pt idx="287">
                          <c:v>2.51572327044025E-2</c:v>
                        </c:pt>
                        <c:pt idx="288">
                          <c:v>2.51572327044025E-2</c:v>
                        </c:pt>
                        <c:pt idx="289">
                          <c:v>2.3584905660377201E-2</c:v>
                        </c:pt>
                        <c:pt idx="290">
                          <c:v>2.2012578616352099E-2</c:v>
                        </c:pt>
                        <c:pt idx="291">
                          <c:v>2.0440251572327001E-2</c:v>
                        </c:pt>
                        <c:pt idx="292">
                          <c:v>1.8867924528301799E-2</c:v>
                        </c:pt>
                        <c:pt idx="293">
                          <c:v>1.8867924528301799E-2</c:v>
                        </c:pt>
                        <c:pt idx="294">
                          <c:v>1.7295597484276601E-2</c:v>
                        </c:pt>
                        <c:pt idx="295">
                          <c:v>1.5723270440251499E-2</c:v>
                        </c:pt>
                        <c:pt idx="296">
                          <c:v>1.5723270440251499E-2</c:v>
                        </c:pt>
                        <c:pt idx="297">
                          <c:v>1.41509433962264E-2</c:v>
                        </c:pt>
                        <c:pt idx="298">
                          <c:v>1.25786163522012E-2</c:v>
                        </c:pt>
                        <c:pt idx="299">
                          <c:v>1.25786163522012E-2</c:v>
                        </c:pt>
                        <c:pt idx="300">
                          <c:v>1.1006289308175999E-2</c:v>
                        </c:pt>
                        <c:pt idx="301">
                          <c:v>9.4339622641509396E-3</c:v>
                        </c:pt>
                        <c:pt idx="302">
                          <c:v>4.7169811320754099E-3</c:v>
                        </c:pt>
                        <c:pt idx="303">
                          <c:v>0</c:v>
                        </c:pt>
                        <c:pt idx="304">
                          <c:v>4.7169811320755201E-3</c:v>
                        </c:pt>
                        <c:pt idx="305">
                          <c:v>6.2893081761006197E-3</c:v>
                        </c:pt>
                        <c:pt idx="306">
                          <c:v>7.8616352201257202E-3</c:v>
                        </c:pt>
                        <c:pt idx="307">
                          <c:v>7.8616352201257202E-3</c:v>
                        </c:pt>
                        <c:pt idx="308">
                          <c:v>9.4339622641509396E-3</c:v>
                        </c:pt>
                        <c:pt idx="309">
                          <c:v>1.10062893081761E-2</c:v>
                        </c:pt>
                        <c:pt idx="310">
                          <c:v>1.25786163522012E-2</c:v>
                        </c:pt>
                        <c:pt idx="311">
                          <c:v>1.25786163522012E-2</c:v>
                        </c:pt>
                        <c:pt idx="312">
                          <c:v>1.25786163522012E-2</c:v>
                        </c:pt>
                        <c:pt idx="313">
                          <c:v>1.25786163522012E-2</c:v>
                        </c:pt>
                        <c:pt idx="314">
                          <c:v>1.25786163522012E-2</c:v>
                        </c:pt>
                        <c:pt idx="315">
                          <c:v>1.25786163522012E-2</c:v>
                        </c:pt>
                        <c:pt idx="316">
                          <c:v>1.25786163522012E-2</c:v>
                        </c:pt>
                        <c:pt idx="317">
                          <c:v>1.25786163522012E-2</c:v>
                        </c:pt>
                        <c:pt idx="318">
                          <c:v>1.25786163522012E-2</c:v>
                        </c:pt>
                        <c:pt idx="319">
                          <c:v>1.25786163522012E-2</c:v>
                        </c:pt>
                        <c:pt idx="320">
                          <c:v>1.25786163522012E-2</c:v>
                        </c:pt>
                        <c:pt idx="321">
                          <c:v>1.25786163522012E-2</c:v>
                        </c:pt>
                        <c:pt idx="322">
                          <c:v>1.25786163522012E-2</c:v>
                        </c:pt>
                        <c:pt idx="323">
                          <c:v>1.25786163522012E-2</c:v>
                        </c:pt>
                        <c:pt idx="324">
                          <c:v>1.25786163522012E-2</c:v>
                        </c:pt>
                        <c:pt idx="325">
                          <c:v>1.25786163522012E-2</c:v>
                        </c:pt>
                        <c:pt idx="326">
                          <c:v>1.25786163522012E-2</c:v>
                        </c:pt>
                        <c:pt idx="327">
                          <c:v>1.25786163522012E-2</c:v>
                        </c:pt>
                        <c:pt idx="328">
                          <c:v>1.25786163522012E-2</c:v>
                        </c:pt>
                        <c:pt idx="329">
                          <c:v>1.25786163522012E-2</c:v>
                        </c:pt>
                        <c:pt idx="330">
                          <c:v>1.25786163522012E-2</c:v>
                        </c:pt>
                        <c:pt idx="331">
                          <c:v>1.25786163522012E-2</c:v>
                        </c:pt>
                        <c:pt idx="332">
                          <c:v>1.25786163522012E-2</c:v>
                        </c:pt>
                        <c:pt idx="333">
                          <c:v>1.25786163522012E-2</c:v>
                        </c:pt>
                        <c:pt idx="334">
                          <c:v>1.25786163522012E-2</c:v>
                        </c:pt>
                        <c:pt idx="335">
                          <c:v>1.25786163522012E-2</c:v>
                        </c:pt>
                        <c:pt idx="336">
                          <c:v>1.25786163522012E-2</c:v>
                        </c:pt>
                        <c:pt idx="337">
                          <c:v>1.25786163522012E-2</c:v>
                        </c:pt>
                        <c:pt idx="338">
                          <c:v>1.25786163522012E-2</c:v>
                        </c:pt>
                        <c:pt idx="339">
                          <c:v>1.25786163522012E-2</c:v>
                        </c:pt>
                        <c:pt idx="340">
                          <c:v>1.25786163522012E-2</c:v>
                        </c:pt>
                        <c:pt idx="341">
                          <c:v>7.8616352201258399E-3</c:v>
                        </c:pt>
                        <c:pt idx="342">
                          <c:v>7.8616352201258399E-3</c:v>
                        </c:pt>
                        <c:pt idx="343">
                          <c:v>7.8616352201258399E-3</c:v>
                        </c:pt>
                        <c:pt idx="344">
                          <c:v>7.8616352201258399E-3</c:v>
                        </c:pt>
                        <c:pt idx="345">
                          <c:v>7.8616352201258399E-3</c:v>
                        </c:pt>
                        <c:pt idx="346">
                          <c:v>7.8616352201258399E-3</c:v>
                        </c:pt>
                        <c:pt idx="347">
                          <c:v>7.8616352201258399E-3</c:v>
                        </c:pt>
                        <c:pt idx="348">
                          <c:v>7.8616352201258399E-3</c:v>
                        </c:pt>
                        <c:pt idx="349">
                          <c:v>7.8616352201258399E-3</c:v>
                        </c:pt>
                        <c:pt idx="350">
                          <c:v>7.8616352201258399E-3</c:v>
                        </c:pt>
                        <c:pt idx="351">
                          <c:v>7.8616352201258399E-3</c:v>
                        </c:pt>
                        <c:pt idx="352">
                          <c:v>7.8616352201258399E-3</c:v>
                        </c:pt>
                        <c:pt idx="353">
                          <c:v>7.8616352201258399E-3</c:v>
                        </c:pt>
                        <c:pt idx="354">
                          <c:v>7.8616352201258399E-3</c:v>
                        </c:pt>
                        <c:pt idx="355">
                          <c:v>7.8616352201258399E-3</c:v>
                        </c:pt>
                        <c:pt idx="356">
                          <c:v>7.8616352201258399E-3</c:v>
                        </c:pt>
                        <c:pt idx="357">
                          <c:v>7.8616352201258399E-3</c:v>
                        </c:pt>
                        <c:pt idx="358">
                          <c:v>7.8616352201258399E-3</c:v>
                        </c:pt>
                        <c:pt idx="359">
                          <c:v>7.8616352201258399E-3</c:v>
                        </c:pt>
                        <c:pt idx="360">
                          <c:v>7.8616352201258399E-3</c:v>
                        </c:pt>
                        <c:pt idx="361">
                          <c:v>7.8616352201258399E-3</c:v>
                        </c:pt>
                        <c:pt idx="362">
                          <c:v>7.8616352201258399E-3</c:v>
                        </c:pt>
                        <c:pt idx="363">
                          <c:v>7.8616352201258399E-3</c:v>
                        </c:pt>
                        <c:pt idx="364">
                          <c:v>7.8616352201258399E-3</c:v>
                        </c:pt>
                        <c:pt idx="365">
                          <c:v>7.8616352201258399E-3</c:v>
                        </c:pt>
                        <c:pt idx="366">
                          <c:v>7.8616352201258399E-3</c:v>
                        </c:pt>
                        <c:pt idx="367">
                          <c:v>7.8616352201258399E-3</c:v>
                        </c:pt>
                        <c:pt idx="368">
                          <c:v>7.8616352201258399E-3</c:v>
                        </c:pt>
                        <c:pt idx="369">
                          <c:v>7.8616352201258399E-3</c:v>
                        </c:pt>
                        <c:pt idx="370">
                          <c:v>7.8616352201258399E-3</c:v>
                        </c:pt>
                        <c:pt idx="371">
                          <c:v>7.8616352201258399E-3</c:v>
                        </c:pt>
                        <c:pt idx="372">
                          <c:v>7.8616352201258399E-3</c:v>
                        </c:pt>
                        <c:pt idx="373">
                          <c:v>7.8616352201258399E-3</c:v>
                        </c:pt>
                        <c:pt idx="374">
                          <c:v>7.8616352201258399E-3</c:v>
                        </c:pt>
                        <c:pt idx="375">
                          <c:v>7.8616352201258399E-3</c:v>
                        </c:pt>
                        <c:pt idx="376">
                          <c:v>7.8616352201258399E-3</c:v>
                        </c:pt>
                        <c:pt idx="377">
                          <c:v>7.8616352201258399E-3</c:v>
                        </c:pt>
                        <c:pt idx="378">
                          <c:v>7.8616352201258399E-3</c:v>
                        </c:pt>
                        <c:pt idx="379">
                          <c:v>7.8616352201258399E-3</c:v>
                        </c:pt>
                        <c:pt idx="380">
                          <c:v>7.8616352201258399E-3</c:v>
                        </c:pt>
                        <c:pt idx="381">
                          <c:v>7.8616352201258399E-3</c:v>
                        </c:pt>
                        <c:pt idx="382">
                          <c:v>7.8616352201258399E-3</c:v>
                        </c:pt>
                        <c:pt idx="383">
                          <c:v>7.8616352201258399E-3</c:v>
                        </c:pt>
                        <c:pt idx="384">
                          <c:v>7.8616352201258399E-3</c:v>
                        </c:pt>
                        <c:pt idx="385">
                          <c:v>7.8616352201258399E-3</c:v>
                        </c:pt>
                        <c:pt idx="386">
                          <c:v>7.8616352201258399E-3</c:v>
                        </c:pt>
                        <c:pt idx="387">
                          <c:v>7.8616352201258399E-3</c:v>
                        </c:pt>
                        <c:pt idx="388">
                          <c:v>7.8616352201258399E-3</c:v>
                        </c:pt>
                        <c:pt idx="389">
                          <c:v>1.25786163522012E-2</c:v>
                        </c:pt>
                        <c:pt idx="390">
                          <c:v>1.25786163522012E-2</c:v>
                        </c:pt>
                        <c:pt idx="391">
                          <c:v>1.25786163522012E-2</c:v>
                        </c:pt>
                        <c:pt idx="392">
                          <c:v>1.25786163522012E-2</c:v>
                        </c:pt>
                        <c:pt idx="393">
                          <c:v>1.25786163522012E-2</c:v>
                        </c:pt>
                        <c:pt idx="394">
                          <c:v>1.25786163522012E-2</c:v>
                        </c:pt>
                        <c:pt idx="395">
                          <c:v>1.25786163522012E-2</c:v>
                        </c:pt>
                        <c:pt idx="396">
                          <c:v>1.25786163522012E-2</c:v>
                        </c:pt>
                        <c:pt idx="397">
                          <c:v>1.25786163522012E-2</c:v>
                        </c:pt>
                        <c:pt idx="398">
                          <c:v>1.25786163522012E-2</c:v>
                        </c:pt>
                        <c:pt idx="399">
                          <c:v>1.25786163522012E-2</c:v>
                        </c:pt>
                        <c:pt idx="400">
                          <c:v>1.25786163522012E-2</c:v>
                        </c:pt>
                        <c:pt idx="401">
                          <c:v>1.25786163522012E-2</c:v>
                        </c:pt>
                        <c:pt idx="402">
                          <c:v>1.25786163522012E-2</c:v>
                        </c:pt>
                        <c:pt idx="403">
                          <c:v>1.25786163522012E-2</c:v>
                        </c:pt>
                        <c:pt idx="404">
                          <c:v>1.25786163522012E-2</c:v>
                        </c:pt>
                        <c:pt idx="405">
                          <c:v>1.25786163522012E-2</c:v>
                        </c:pt>
                        <c:pt idx="406">
                          <c:v>1.25786163522012E-2</c:v>
                        </c:pt>
                        <c:pt idx="407">
                          <c:v>1.25786163522012E-2</c:v>
                        </c:pt>
                        <c:pt idx="408">
                          <c:v>1.25786163522012E-2</c:v>
                        </c:pt>
                        <c:pt idx="409">
                          <c:v>1.25786163522012E-2</c:v>
                        </c:pt>
                        <c:pt idx="410">
                          <c:v>1.25786163522012E-2</c:v>
                        </c:pt>
                        <c:pt idx="411">
                          <c:v>1.25786163522012E-2</c:v>
                        </c:pt>
                        <c:pt idx="412">
                          <c:v>1.25786163522012E-2</c:v>
                        </c:pt>
                        <c:pt idx="413">
                          <c:v>7.8616352201257202E-3</c:v>
                        </c:pt>
                        <c:pt idx="414">
                          <c:v>7.8616352201257202E-3</c:v>
                        </c:pt>
                        <c:pt idx="415">
                          <c:v>7.8616352201257202E-3</c:v>
                        </c:pt>
                        <c:pt idx="416">
                          <c:v>7.8616352201257202E-3</c:v>
                        </c:pt>
                        <c:pt idx="417">
                          <c:v>3.1446540880503099E-3</c:v>
                        </c:pt>
                        <c:pt idx="418">
                          <c:v>1.5723270440251001E-3</c:v>
                        </c:pt>
                        <c:pt idx="419">
                          <c:v>1.5723270440251001E-3</c:v>
                        </c:pt>
                        <c:pt idx="420">
                          <c:v>1.5723270440251001E-3</c:v>
                        </c:pt>
                        <c:pt idx="421">
                          <c:v>1.5723270440251001E-3</c:v>
                        </c:pt>
                        <c:pt idx="422">
                          <c:v>1.5723270440251001E-3</c:v>
                        </c:pt>
                        <c:pt idx="423">
                          <c:v>1.5723270440251001E-3</c:v>
                        </c:pt>
                        <c:pt idx="424">
                          <c:v>1.5723270440251001E-3</c:v>
                        </c:pt>
                        <c:pt idx="425">
                          <c:v>1.5723270440251001E-3</c:v>
                        </c:pt>
                        <c:pt idx="426">
                          <c:v>1.5723270440251001E-3</c:v>
                        </c:pt>
                        <c:pt idx="427">
                          <c:v>1.5723270440251001E-3</c:v>
                        </c:pt>
                        <c:pt idx="428">
                          <c:v>1.5723270440251001E-3</c:v>
                        </c:pt>
                        <c:pt idx="429">
                          <c:v>1.5723270440251001E-3</c:v>
                        </c:pt>
                        <c:pt idx="430">
                          <c:v>1.5723270440251001E-3</c:v>
                        </c:pt>
                        <c:pt idx="431">
                          <c:v>1.5723270440251001E-3</c:v>
                        </c:pt>
                        <c:pt idx="432">
                          <c:v>1.5723270440251001E-3</c:v>
                        </c:pt>
                        <c:pt idx="433">
                          <c:v>1.5723270440251001E-3</c:v>
                        </c:pt>
                        <c:pt idx="434">
                          <c:v>1.5723270440251001E-3</c:v>
                        </c:pt>
                        <c:pt idx="435">
                          <c:v>1.5723270440251001E-3</c:v>
                        </c:pt>
                        <c:pt idx="436">
                          <c:v>1.5723270440251001E-3</c:v>
                        </c:pt>
                        <c:pt idx="437">
                          <c:v>1.5723270440251001E-3</c:v>
                        </c:pt>
                        <c:pt idx="438">
                          <c:v>1.5723270440251001E-3</c:v>
                        </c:pt>
                        <c:pt idx="439">
                          <c:v>1.5723270440251001E-3</c:v>
                        </c:pt>
                        <c:pt idx="440">
                          <c:v>1.5723270440251001E-3</c:v>
                        </c:pt>
                        <c:pt idx="441">
                          <c:v>1.5723270440251001E-3</c:v>
                        </c:pt>
                        <c:pt idx="442">
                          <c:v>1.5723270440251001E-3</c:v>
                        </c:pt>
                        <c:pt idx="443">
                          <c:v>1.5723270440251001E-3</c:v>
                        </c:pt>
                        <c:pt idx="444">
                          <c:v>1.5723270440251001E-3</c:v>
                        </c:pt>
                        <c:pt idx="445">
                          <c:v>1.5723270440251001E-3</c:v>
                        </c:pt>
                        <c:pt idx="446">
                          <c:v>1.5723270440251001E-3</c:v>
                        </c:pt>
                        <c:pt idx="447">
                          <c:v>1.5723270440251001E-3</c:v>
                        </c:pt>
                        <c:pt idx="448">
                          <c:v>1.5723270440251001E-3</c:v>
                        </c:pt>
                        <c:pt idx="449">
                          <c:v>1.5723270440251001E-3</c:v>
                        </c:pt>
                        <c:pt idx="450">
                          <c:v>1.5723270440251001E-3</c:v>
                        </c:pt>
                        <c:pt idx="451">
                          <c:v>1.5723270440251001E-3</c:v>
                        </c:pt>
                        <c:pt idx="452">
                          <c:v>1.5723270440251001E-3</c:v>
                        </c:pt>
                        <c:pt idx="453">
                          <c:v>1.5723270440251001E-3</c:v>
                        </c:pt>
                        <c:pt idx="454">
                          <c:v>1.5723270440251001E-3</c:v>
                        </c:pt>
                        <c:pt idx="455">
                          <c:v>1.5723270440251001E-3</c:v>
                        </c:pt>
                        <c:pt idx="456">
                          <c:v>1.5723270440251001E-3</c:v>
                        </c:pt>
                        <c:pt idx="457">
                          <c:v>1.5723270440251001E-3</c:v>
                        </c:pt>
                        <c:pt idx="458">
                          <c:v>1.5723270440251001E-3</c:v>
                        </c:pt>
                        <c:pt idx="459">
                          <c:v>1.5723270440251001E-3</c:v>
                        </c:pt>
                        <c:pt idx="460">
                          <c:v>1.5723270440251001E-3</c:v>
                        </c:pt>
                        <c:pt idx="461">
                          <c:v>1.5723270440251001E-3</c:v>
                        </c:pt>
                        <c:pt idx="462">
                          <c:v>1.5723270440251001E-3</c:v>
                        </c:pt>
                        <c:pt idx="463">
                          <c:v>1.5723270440251001E-3</c:v>
                        </c:pt>
                        <c:pt idx="464">
                          <c:v>1.5723270440251001E-3</c:v>
                        </c:pt>
                        <c:pt idx="465">
                          <c:v>1.5723270440251001E-3</c:v>
                        </c:pt>
                        <c:pt idx="466">
                          <c:v>1.5723270440251001E-3</c:v>
                        </c:pt>
                        <c:pt idx="467">
                          <c:v>1.5723270440251001E-3</c:v>
                        </c:pt>
                        <c:pt idx="468">
                          <c:v>1.5723270440251001E-3</c:v>
                        </c:pt>
                        <c:pt idx="469">
                          <c:v>1.5723270440251001E-3</c:v>
                        </c:pt>
                        <c:pt idx="470">
                          <c:v>1.5723270440251001E-3</c:v>
                        </c:pt>
                        <c:pt idx="471">
                          <c:v>3.1446540880503099E-3</c:v>
                        </c:pt>
                        <c:pt idx="472">
                          <c:v>4.7169811320754099E-3</c:v>
                        </c:pt>
                        <c:pt idx="473">
                          <c:v>6.2893081761006197E-3</c:v>
                        </c:pt>
                        <c:pt idx="474">
                          <c:v>6.2893081761006197E-3</c:v>
                        </c:pt>
                        <c:pt idx="475">
                          <c:v>6.2893081761006197E-3</c:v>
                        </c:pt>
                        <c:pt idx="476">
                          <c:v>6.2893081761006197E-3</c:v>
                        </c:pt>
                        <c:pt idx="477">
                          <c:v>6.2893081761006197E-3</c:v>
                        </c:pt>
                        <c:pt idx="478">
                          <c:v>6.2893081761006197E-3</c:v>
                        </c:pt>
                        <c:pt idx="479">
                          <c:v>6.2893081761006197E-3</c:v>
                        </c:pt>
                        <c:pt idx="480">
                          <c:v>6.2893081761006197E-3</c:v>
                        </c:pt>
                        <c:pt idx="481">
                          <c:v>6.2893081761006197E-3</c:v>
                        </c:pt>
                        <c:pt idx="482">
                          <c:v>6.2893081761006197E-3</c:v>
                        </c:pt>
                        <c:pt idx="483">
                          <c:v>6.2893081761006197E-3</c:v>
                        </c:pt>
                        <c:pt idx="484">
                          <c:v>6.2893081761006197E-3</c:v>
                        </c:pt>
                        <c:pt idx="485">
                          <c:v>1.5723270440251001E-3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total_results!$C$564:$C$1122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5.859375E-3</c:v>
                        </c:pt>
                        <c:pt idx="91">
                          <c:v>5.8365758754863597E-3</c:v>
                        </c:pt>
                        <c:pt idx="92">
                          <c:v>7.75193798449613E-3</c:v>
                        </c:pt>
                        <c:pt idx="93">
                          <c:v>1.1583011583011499E-2</c:v>
                        </c:pt>
                        <c:pt idx="94">
                          <c:v>1.34615384615384E-2</c:v>
                        </c:pt>
                        <c:pt idx="95">
                          <c:v>2.1072796934865901E-2</c:v>
                        </c:pt>
                        <c:pt idx="96">
                          <c:v>2.2900763358778602E-2</c:v>
                        </c:pt>
                        <c:pt idx="97">
                          <c:v>3.2319391634980897E-2</c:v>
                        </c:pt>
                        <c:pt idx="98">
                          <c:v>3.4090909090908998E-2</c:v>
                        </c:pt>
                        <c:pt idx="99">
                          <c:v>3.9622641509433898E-2</c:v>
                        </c:pt>
                        <c:pt idx="100">
                          <c:v>4.6992481203007502E-2</c:v>
                        </c:pt>
                        <c:pt idx="101">
                          <c:v>5.0561797752809001E-2</c:v>
                        </c:pt>
                        <c:pt idx="102">
                          <c:v>5.0373134328358202E-2</c:v>
                        </c:pt>
                        <c:pt idx="103">
                          <c:v>5.3903345724907001E-2</c:v>
                        </c:pt>
                        <c:pt idx="104">
                          <c:v>5.5555555555555497E-2</c:v>
                        </c:pt>
                        <c:pt idx="105">
                          <c:v>5.5350553505535E-2</c:v>
                        </c:pt>
                        <c:pt idx="106">
                          <c:v>6.4338235294117599E-2</c:v>
                        </c:pt>
                        <c:pt idx="107">
                          <c:v>6.95970695970696E-2</c:v>
                        </c:pt>
                        <c:pt idx="108">
                          <c:v>6.93430656934306E-2</c:v>
                        </c:pt>
                        <c:pt idx="109">
                          <c:v>7.6363636363636397E-2</c:v>
                        </c:pt>
                        <c:pt idx="110">
                          <c:v>7.6086956521739094E-2</c:v>
                        </c:pt>
                        <c:pt idx="111">
                          <c:v>8.1227436823104598E-2</c:v>
                        </c:pt>
                        <c:pt idx="112">
                          <c:v>8.0935251798561106E-2</c:v>
                        </c:pt>
                        <c:pt idx="113">
                          <c:v>8.6021505376343996E-2</c:v>
                        </c:pt>
                        <c:pt idx="114">
                          <c:v>9.2857142857142805E-2</c:v>
                        </c:pt>
                        <c:pt idx="115">
                          <c:v>9.6085409252668993E-2</c:v>
                        </c:pt>
                        <c:pt idx="116">
                          <c:v>9.7517730496453903E-2</c:v>
                        </c:pt>
                        <c:pt idx="117">
                          <c:v>9.8939929328621806E-2</c:v>
                        </c:pt>
                        <c:pt idx="118">
                          <c:v>0.103873239436619</c:v>
                        </c:pt>
                        <c:pt idx="119">
                          <c:v>0.10350877192982399</c:v>
                        </c:pt>
                        <c:pt idx="120">
                          <c:v>0.103146853146853</c:v>
                        </c:pt>
                        <c:pt idx="121">
                          <c:v>0.10278745644599301</c:v>
                        </c:pt>
                        <c:pt idx="122">
                          <c:v>0.102430555555555</c:v>
                        </c:pt>
                        <c:pt idx="123">
                          <c:v>0.102076124567474</c:v>
                        </c:pt>
                        <c:pt idx="124">
                          <c:v>0.10517241379310301</c:v>
                        </c:pt>
                        <c:pt idx="125">
                          <c:v>0.106529209621993</c:v>
                        </c:pt>
                        <c:pt idx="126">
                          <c:v>0.10445205479451999</c:v>
                        </c:pt>
                        <c:pt idx="127">
                          <c:v>0.105802047781569</c:v>
                        </c:pt>
                        <c:pt idx="128">
                          <c:v>0.105442176870748</c:v>
                        </c:pt>
                        <c:pt idx="129">
                          <c:v>0.10847457627118599</c:v>
                        </c:pt>
                        <c:pt idx="130">
                          <c:v>0.114864864864864</c:v>
                        </c:pt>
                        <c:pt idx="131">
                          <c:v>0.12121212121212099</c:v>
                        </c:pt>
                        <c:pt idx="132">
                          <c:v>0.12583892617449599</c:v>
                        </c:pt>
                        <c:pt idx="133">
                          <c:v>0.13210702341137101</c:v>
                        </c:pt>
                        <c:pt idx="134">
                          <c:v>0.13666666666666599</c:v>
                        </c:pt>
                        <c:pt idx="135">
                          <c:v>0.14285714285714199</c:v>
                        </c:pt>
                        <c:pt idx="136">
                          <c:v>0.147350993377483</c:v>
                        </c:pt>
                        <c:pt idx="137">
                          <c:v>0.15016501650165001</c:v>
                        </c:pt>
                        <c:pt idx="138">
                          <c:v>0.15296052631578899</c:v>
                        </c:pt>
                        <c:pt idx="139">
                          <c:v>0.15409836065573701</c:v>
                        </c:pt>
                        <c:pt idx="140">
                          <c:v>0.15359477124182999</c:v>
                        </c:pt>
                        <c:pt idx="141">
                          <c:v>0.15798045602605801</c:v>
                        </c:pt>
                        <c:pt idx="142">
                          <c:v>0.162337662337662</c:v>
                        </c:pt>
                        <c:pt idx="143">
                          <c:v>0.16019417475728101</c:v>
                        </c:pt>
                        <c:pt idx="144">
                          <c:v>0.162903225806451</c:v>
                        </c:pt>
                        <c:pt idx="145">
                          <c:v>0.162379421221864</c:v>
                        </c:pt>
                        <c:pt idx="146">
                          <c:v>0.16185897435897401</c:v>
                        </c:pt>
                        <c:pt idx="147">
                          <c:v>0.16134185303514301</c:v>
                        </c:pt>
                        <c:pt idx="148">
                          <c:v>0.15605095541401201</c:v>
                        </c:pt>
                        <c:pt idx="149">
                          <c:v>0.16031746031746</c:v>
                        </c:pt>
                        <c:pt idx="150">
                          <c:v>0.159810126582278</c:v>
                        </c:pt>
                        <c:pt idx="151">
                          <c:v>0.157728706624605</c:v>
                        </c:pt>
                        <c:pt idx="152">
                          <c:v>0.15251572327044</c:v>
                        </c:pt>
                        <c:pt idx="153">
                          <c:v>0.147798742138364</c:v>
                        </c:pt>
                        <c:pt idx="154">
                          <c:v>0.14937106918238899</c:v>
                        </c:pt>
                        <c:pt idx="155">
                          <c:v>0.15251572327044</c:v>
                        </c:pt>
                        <c:pt idx="156">
                          <c:v>0.15094339622641501</c:v>
                        </c:pt>
                        <c:pt idx="157">
                          <c:v>0.15566037735849</c:v>
                        </c:pt>
                        <c:pt idx="158">
                          <c:v>0.15566037735849</c:v>
                        </c:pt>
                        <c:pt idx="159">
                          <c:v>0.147798742138364</c:v>
                        </c:pt>
                        <c:pt idx="160">
                          <c:v>0.143081761006289</c:v>
                        </c:pt>
                        <c:pt idx="161">
                          <c:v>0.13993710691823899</c:v>
                        </c:pt>
                        <c:pt idx="162">
                          <c:v>0.133647798742138</c:v>
                        </c:pt>
                        <c:pt idx="163">
                          <c:v>0.128930817610062</c:v>
                        </c:pt>
                        <c:pt idx="164">
                          <c:v>0.122641509433962</c:v>
                        </c:pt>
                        <c:pt idx="165">
                          <c:v>0.12735849056603701</c:v>
                        </c:pt>
                        <c:pt idx="166">
                          <c:v>0.12421383647798701</c:v>
                        </c:pt>
                        <c:pt idx="167">
                          <c:v>0.117924528301886</c:v>
                        </c:pt>
                        <c:pt idx="168">
                          <c:v>0.11477987421383599</c:v>
                        </c:pt>
                        <c:pt idx="169">
                          <c:v>0.117924528301886</c:v>
                        </c:pt>
                        <c:pt idx="170">
                          <c:v>0.116352201257861</c:v>
                        </c:pt>
                        <c:pt idx="171">
                          <c:v>0.113207547169811</c:v>
                        </c:pt>
                        <c:pt idx="172">
                          <c:v>0.113207547169811</c:v>
                        </c:pt>
                        <c:pt idx="173">
                          <c:v>0.113207547169811</c:v>
                        </c:pt>
                        <c:pt idx="174">
                          <c:v>0.11477987421383599</c:v>
                        </c:pt>
                        <c:pt idx="175">
                          <c:v>0.116352201257861</c:v>
                        </c:pt>
                        <c:pt idx="176">
                          <c:v>0.117924528301886</c:v>
                        </c:pt>
                        <c:pt idx="177">
                          <c:v>0.121069182389937</c:v>
                        </c:pt>
                        <c:pt idx="178">
                          <c:v>0.121069182389937</c:v>
                        </c:pt>
                        <c:pt idx="179">
                          <c:v>0.122641509433962</c:v>
                        </c:pt>
                        <c:pt idx="180">
                          <c:v>0.122641509433962</c:v>
                        </c:pt>
                        <c:pt idx="181">
                          <c:v>0.122641509433962</c:v>
                        </c:pt>
                        <c:pt idx="182">
                          <c:v>0.121069182389937</c:v>
                        </c:pt>
                        <c:pt idx="183">
                          <c:v>0.116352201257861</c:v>
                        </c:pt>
                        <c:pt idx="184">
                          <c:v>0.111635220125786</c:v>
                        </c:pt>
                        <c:pt idx="185">
                          <c:v>0.10849056603773501</c:v>
                        </c:pt>
                        <c:pt idx="186">
                          <c:v>0.10377358490565999</c:v>
                        </c:pt>
                        <c:pt idx="187">
                          <c:v>9.9056603773584898E-2</c:v>
                        </c:pt>
                        <c:pt idx="188">
                          <c:v>9.4339622641509399E-2</c:v>
                        </c:pt>
                        <c:pt idx="189">
                          <c:v>8.9622641509433998E-2</c:v>
                        </c:pt>
                        <c:pt idx="190">
                          <c:v>8.6477987421383601E-2</c:v>
                        </c:pt>
                        <c:pt idx="191">
                          <c:v>8.4905660377358402E-2</c:v>
                        </c:pt>
                        <c:pt idx="192">
                          <c:v>8.3333333333333301E-2</c:v>
                        </c:pt>
                        <c:pt idx="193">
                          <c:v>8.3333333333333301E-2</c:v>
                        </c:pt>
                        <c:pt idx="194">
                          <c:v>7.8616352201257803E-2</c:v>
                        </c:pt>
                        <c:pt idx="195">
                          <c:v>7.3899371069182401E-2</c:v>
                        </c:pt>
                        <c:pt idx="196">
                          <c:v>7.0754716981132101E-2</c:v>
                        </c:pt>
                        <c:pt idx="197">
                          <c:v>6.7610062893081802E-2</c:v>
                        </c:pt>
                        <c:pt idx="198">
                          <c:v>6.6037735849056506E-2</c:v>
                        </c:pt>
                        <c:pt idx="199">
                          <c:v>6.2893081761006303E-2</c:v>
                        </c:pt>
                        <c:pt idx="200">
                          <c:v>6.1320754716981098E-2</c:v>
                        </c:pt>
                        <c:pt idx="201">
                          <c:v>5.9748427672955899E-2</c:v>
                        </c:pt>
                        <c:pt idx="202">
                          <c:v>5.3459119496855299E-2</c:v>
                        </c:pt>
                        <c:pt idx="203">
                          <c:v>4.5597484276729598E-2</c:v>
                        </c:pt>
                        <c:pt idx="204">
                          <c:v>4.5597484276729598E-2</c:v>
                        </c:pt>
                        <c:pt idx="205">
                          <c:v>4.5597484276729598E-2</c:v>
                        </c:pt>
                        <c:pt idx="206">
                          <c:v>4.4025157232704497E-2</c:v>
                        </c:pt>
                        <c:pt idx="207">
                          <c:v>3.9308176100628901E-2</c:v>
                        </c:pt>
                        <c:pt idx="208">
                          <c:v>3.6163522012578497E-2</c:v>
                        </c:pt>
                        <c:pt idx="209">
                          <c:v>3.4591194968553403E-2</c:v>
                        </c:pt>
                        <c:pt idx="210">
                          <c:v>2.83018867924528E-2</c:v>
                        </c:pt>
                        <c:pt idx="211">
                          <c:v>2.83018867924528E-2</c:v>
                        </c:pt>
                        <c:pt idx="212">
                          <c:v>2.83018867924528E-2</c:v>
                        </c:pt>
                        <c:pt idx="213">
                          <c:v>2.83018867924528E-2</c:v>
                        </c:pt>
                        <c:pt idx="214">
                          <c:v>2.6729559748427702E-2</c:v>
                        </c:pt>
                        <c:pt idx="215">
                          <c:v>2.6729559748427702E-2</c:v>
                        </c:pt>
                        <c:pt idx="216">
                          <c:v>2.6729559748427702E-2</c:v>
                        </c:pt>
                        <c:pt idx="217">
                          <c:v>2.6729559748427702E-2</c:v>
                        </c:pt>
                        <c:pt idx="218">
                          <c:v>2.2012578616352099E-2</c:v>
                        </c:pt>
                        <c:pt idx="219">
                          <c:v>2.0440251572327001E-2</c:v>
                        </c:pt>
                        <c:pt idx="220">
                          <c:v>2.0440251572327001E-2</c:v>
                        </c:pt>
                        <c:pt idx="221">
                          <c:v>2.0440251572327001E-2</c:v>
                        </c:pt>
                        <c:pt idx="222">
                          <c:v>1.5723270440251499E-2</c:v>
                        </c:pt>
                        <c:pt idx="223">
                          <c:v>1.5723270440251499E-2</c:v>
                        </c:pt>
                        <c:pt idx="224">
                          <c:v>1.41509433962264E-2</c:v>
                        </c:pt>
                        <c:pt idx="225">
                          <c:v>1.41509433962264E-2</c:v>
                        </c:pt>
                        <c:pt idx="226">
                          <c:v>2.0440251572327001E-2</c:v>
                        </c:pt>
                        <c:pt idx="227">
                          <c:v>2.3584905660377398E-2</c:v>
                        </c:pt>
                        <c:pt idx="228">
                          <c:v>2.3584905660377201E-2</c:v>
                        </c:pt>
                        <c:pt idx="229">
                          <c:v>2.3584905660377398E-2</c:v>
                        </c:pt>
                        <c:pt idx="230">
                          <c:v>1.8867924528301799E-2</c:v>
                        </c:pt>
                        <c:pt idx="231">
                          <c:v>1.8867924528301799E-2</c:v>
                        </c:pt>
                        <c:pt idx="232">
                          <c:v>1.8867924528301799E-2</c:v>
                        </c:pt>
                        <c:pt idx="233">
                          <c:v>1.8867924528301799E-2</c:v>
                        </c:pt>
                        <c:pt idx="234">
                          <c:v>1.8867924528301799E-2</c:v>
                        </c:pt>
                        <c:pt idx="235">
                          <c:v>1.7295597484276701E-2</c:v>
                        </c:pt>
                        <c:pt idx="236">
                          <c:v>1.7295597484276601E-2</c:v>
                        </c:pt>
                        <c:pt idx="237">
                          <c:v>1.7295597484276701E-2</c:v>
                        </c:pt>
                        <c:pt idx="238">
                          <c:v>1.7295597484276601E-2</c:v>
                        </c:pt>
                        <c:pt idx="239">
                          <c:v>1.7295597484276701E-2</c:v>
                        </c:pt>
                        <c:pt idx="240">
                          <c:v>1.7295597484276701E-2</c:v>
                        </c:pt>
                        <c:pt idx="241">
                          <c:v>1.7295597484276601E-2</c:v>
                        </c:pt>
                        <c:pt idx="242">
                          <c:v>1.8867924528301799E-2</c:v>
                        </c:pt>
                        <c:pt idx="243">
                          <c:v>1.8867924528301799E-2</c:v>
                        </c:pt>
                        <c:pt idx="244">
                          <c:v>1.8867924528301799E-2</c:v>
                        </c:pt>
                        <c:pt idx="245">
                          <c:v>2.0440251572326901E-2</c:v>
                        </c:pt>
                        <c:pt idx="246">
                          <c:v>2.0440251572326901E-2</c:v>
                        </c:pt>
                        <c:pt idx="247">
                          <c:v>2.2012578616352099E-2</c:v>
                        </c:pt>
                        <c:pt idx="248">
                          <c:v>2.3584905660377398E-2</c:v>
                        </c:pt>
                        <c:pt idx="249">
                          <c:v>2.83018867924528E-2</c:v>
                        </c:pt>
                        <c:pt idx="250">
                          <c:v>3.3018867924528197E-2</c:v>
                        </c:pt>
                        <c:pt idx="251">
                          <c:v>3.7735849056603703E-2</c:v>
                        </c:pt>
                        <c:pt idx="252">
                          <c:v>3.9308176100628797E-2</c:v>
                        </c:pt>
                        <c:pt idx="253">
                          <c:v>4.0880503144654003E-2</c:v>
                        </c:pt>
                        <c:pt idx="254">
                          <c:v>4.0880503144654003E-2</c:v>
                        </c:pt>
                        <c:pt idx="255">
                          <c:v>4.2452830188679201E-2</c:v>
                        </c:pt>
                        <c:pt idx="256">
                          <c:v>4.4025157232704303E-2</c:v>
                        </c:pt>
                        <c:pt idx="257">
                          <c:v>4.5597484276729397E-2</c:v>
                        </c:pt>
                        <c:pt idx="258">
                          <c:v>4.5597484276729397E-2</c:v>
                        </c:pt>
                        <c:pt idx="259">
                          <c:v>4.5597484276729397E-2</c:v>
                        </c:pt>
                        <c:pt idx="260">
                          <c:v>4.5597484276729397E-2</c:v>
                        </c:pt>
                        <c:pt idx="261">
                          <c:v>4.5597484276729397E-2</c:v>
                        </c:pt>
                        <c:pt idx="262">
                          <c:v>4.5597484276729397E-2</c:v>
                        </c:pt>
                        <c:pt idx="263">
                          <c:v>4.5597484276729397E-2</c:v>
                        </c:pt>
                        <c:pt idx="264">
                          <c:v>4.5597484276729397E-2</c:v>
                        </c:pt>
                        <c:pt idx="265">
                          <c:v>4.5597484276729397E-2</c:v>
                        </c:pt>
                        <c:pt idx="266">
                          <c:v>4.5597484276729397E-2</c:v>
                        </c:pt>
                        <c:pt idx="267">
                          <c:v>4.5597484276729397E-2</c:v>
                        </c:pt>
                        <c:pt idx="268">
                          <c:v>4.5597484276729397E-2</c:v>
                        </c:pt>
                        <c:pt idx="269">
                          <c:v>4.5597484276729397E-2</c:v>
                        </c:pt>
                        <c:pt idx="270">
                          <c:v>4.5597484276729397E-2</c:v>
                        </c:pt>
                        <c:pt idx="271">
                          <c:v>4.5597484276729397E-2</c:v>
                        </c:pt>
                        <c:pt idx="272">
                          <c:v>4.5597484276729397E-2</c:v>
                        </c:pt>
                        <c:pt idx="273">
                          <c:v>4.5597484276729397E-2</c:v>
                        </c:pt>
                        <c:pt idx="274">
                          <c:v>4.5597484276729397E-2</c:v>
                        </c:pt>
                        <c:pt idx="275">
                          <c:v>4.5597484276729397E-2</c:v>
                        </c:pt>
                        <c:pt idx="276">
                          <c:v>4.5597484276729397E-2</c:v>
                        </c:pt>
                        <c:pt idx="277">
                          <c:v>4.5597484276729397E-2</c:v>
                        </c:pt>
                        <c:pt idx="278">
                          <c:v>4.5597484276729397E-2</c:v>
                        </c:pt>
                        <c:pt idx="279">
                          <c:v>3.9308176100628797E-2</c:v>
                        </c:pt>
                        <c:pt idx="280">
                          <c:v>3.4591194968553403E-2</c:v>
                        </c:pt>
                        <c:pt idx="281">
                          <c:v>3.3018867924528197E-2</c:v>
                        </c:pt>
                        <c:pt idx="282">
                          <c:v>3.1446540880503103E-2</c:v>
                        </c:pt>
                        <c:pt idx="283">
                          <c:v>2.9874213836478002E-2</c:v>
                        </c:pt>
                        <c:pt idx="284">
                          <c:v>2.83018867924528E-2</c:v>
                        </c:pt>
                        <c:pt idx="285">
                          <c:v>2.6729559748427601E-2</c:v>
                        </c:pt>
                        <c:pt idx="286">
                          <c:v>2.51572327044025E-2</c:v>
                        </c:pt>
                        <c:pt idx="287">
                          <c:v>2.51572327044025E-2</c:v>
                        </c:pt>
                        <c:pt idx="288">
                          <c:v>2.51572327044025E-2</c:v>
                        </c:pt>
                        <c:pt idx="289">
                          <c:v>2.3584905660377398E-2</c:v>
                        </c:pt>
                        <c:pt idx="290">
                          <c:v>2.2012578616352099E-2</c:v>
                        </c:pt>
                        <c:pt idx="291">
                          <c:v>2.0440251572326901E-2</c:v>
                        </c:pt>
                        <c:pt idx="292">
                          <c:v>1.8867924528301799E-2</c:v>
                        </c:pt>
                        <c:pt idx="293">
                          <c:v>1.8867924528301799E-2</c:v>
                        </c:pt>
                        <c:pt idx="294">
                          <c:v>1.7295597484276701E-2</c:v>
                        </c:pt>
                        <c:pt idx="295">
                          <c:v>1.5723270440251499E-2</c:v>
                        </c:pt>
                        <c:pt idx="296">
                          <c:v>1.5723270440251499E-2</c:v>
                        </c:pt>
                        <c:pt idx="297">
                          <c:v>1.4150943396226299E-2</c:v>
                        </c:pt>
                        <c:pt idx="298">
                          <c:v>1.25786163522012E-2</c:v>
                        </c:pt>
                        <c:pt idx="299">
                          <c:v>1.25786163522012E-2</c:v>
                        </c:pt>
                        <c:pt idx="300">
                          <c:v>1.10062893081761E-2</c:v>
                        </c:pt>
                        <c:pt idx="301">
                          <c:v>9.4339622641509396E-3</c:v>
                        </c:pt>
                        <c:pt idx="302">
                          <c:v>4.7169811320755201E-3</c:v>
                        </c:pt>
                        <c:pt idx="303">
                          <c:v>0</c:v>
                        </c:pt>
                        <c:pt idx="304">
                          <c:v>4.7169811320754099E-3</c:v>
                        </c:pt>
                        <c:pt idx="305">
                          <c:v>6.2893081761006197E-3</c:v>
                        </c:pt>
                        <c:pt idx="306">
                          <c:v>7.8616352201258399E-3</c:v>
                        </c:pt>
                        <c:pt idx="307">
                          <c:v>7.8616352201258399E-3</c:v>
                        </c:pt>
                        <c:pt idx="308">
                          <c:v>9.4339622641509396E-3</c:v>
                        </c:pt>
                        <c:pt idx="309">
                          <c:v>1.1006289308175999E-2</c:v>
                        </c:pt>
                        <c:pt idx="310">
                          <c:v>1.25786163522012E-2</c:v>
                        </c:pt>
                        <c:pt idx="311">
                          <c:v>1.25786163522012E-2</c:v>
                        </c:pt>
                        <c:pt idx="312">
                          <c:v>1.25786163522012E-2</c:v>
                        </c:pt>
                        <c:pt idx="313">
                          <c:v>1.25786163522012E-2</c:v>
                        </c:pt>
                        <c:pt idx="314">
                          <c:v>1.25786163522012E-2</c:v>
                        </c:pt>
                        <c:pt idx="315">
                          <c:v>1.25786163522012E-2</c:v>
                        </c:pt>
                        <c:pt idx="316">
                          <c:v>1.25786163522012E-2</c:v>
                        </c:pt>
                        <c:pt idx="317">
                          <c:v>1.25786163522012E-2</c:v>
                        </c:pt>
                        <c:pt idx="318">
                          <c:v>1.25786163522012E-2</c:v>
                        </c:pt>
                        <c:pt idx="319">
                          <c:v>1.25786163522012E-2</c:v>
                        </c:pt>
                        <c:pt idx="320">
                          <c:v>1.25786163522012E-2</c:v>
                        </c:pt>
                        <c:pt idx="321">
                          <c:v>1.25786163522012E-2</c:v>
                        </c:pt>
                        <c:pt idx="322">
                          <c:v>1.25786163522012E-2</c:v>
                        </c:pt>
                        <c:pt idx="323">
                          <c:v>1.25786163522012E-2</c:v>
                        </c:pt>
                        <c:pt idx="324">
                          <c:v>1.25786163522012E-2</c:v>
                        </c:pt>
                        <c:pt idx="325">
                          <c:v>1.25786163522012E-2</c:v>
                        </c:pt>
                        <c:pt idx="326">
                          <c:v>1.25786163522012E-2</c:v>
                        </c:pt>
                        <c:pt idx="327">
                          <c:v>1.25786163522012E-2</c:v>
                        </c:pt>
                        <c:pt idx="328">
                          <c:v>1.25786163522012E-2</c:v>
                        </c:pt>
                        <c:pt idx="329">
                          <c:v>1.25786163522012E-2</c:v>
                        </c:pt>
                        <c:pt idx="330">
                          <c:v>1.25786163522012E-2</c:v>
                        </c:pt>
                        <c:pt idx="331">
                          <c:v>1.25786163522012E-2</c:v>
                        </c:pt>
                        <c:pt idx="332">
                          <c:v>1.25786163522012E-2</c:v>
                        </c:pt>
                        <c:pt idx="333">
                          <c:v>1.25786163522012E-2</c:v>
                        </c:pt>
                        <c:pt idx="334">
                          <c:v>1.25786163522012E-2</c:v>
                        </c:pt>
                        <c:pt idx="335">
                          <c:v>1.25786163522012E-2</c:v>
                        </c:pt>
                        <c:pt idx="336">
                          <c:v>1.25786163522012E-2</c:v>
                        </c:pt>
                        <c:pt idx="337">
                          <c:v>1.25786163522012E-2</c:v>
                        </c:pt>
                        <c:pt idx="338">
                          <c:v>1.25786163522012E-2</c:v>
                        </c:pt>
                        <c:pt idx="339">
                          <c:v>1.25786163522012E-2</c:v>
                        </c:pt>
                        <c:pt idx="340">
                          <c:v>1.25786163522012E-2</c:v>
                        </c:pt>
                        <c:pt idx="341">
                          <c:v>7.8616352201257202E-3</c:v>
                        </c:pt>
                        <c:pt idx="342">
                          <c:v>7.8616352201257202E-3</c:v>
                        </c:pt>
                        <c:pt idx="343">
                          <c:v>7.8616352201257202E-3</c:v>
                        </c:pt>
                        <c:pt idx="344">
                          <c:v>7.8616352201257202E-3</c:v>
                        </c:pt>
                        <c:pt idx="345">
                          <c:v>7.8616352201257202E-3</c:v>
                        </c:pt>
                        <c:pt idx="346">
                          <c:v>7.8616352201257202E-3</c:v>
                        </c:pt>
                        <c:pt idx="347">
                          <c:v>7.8616352201257202E-3</c:v>
                        </c:pt>
                        <c:pt idx="348">
                          <c:v>7.8616352201257202E-3</c:v>
                        </c:pt>
                        <c:pt idx="349">
                          <c:v>7.8616352201257202E-3</c:v>
                        </c:pt>
                        <c:pt idx="350">
                          <c:v>7.8616352201257202E-3</c:v>
                        </c:pt>
                        <c:pt idx="351">
                          <c:v>7.8616352201257202E-3</c:v>
                        </c:pt>
                        <c:pt idx="352">
                          <c:v>7.8616352201257202E-3</c:v>
                        </c:pt>
                        <c:pt idx="353">
                          <c:v>7.8616352201257202E-3</c:v>
                        </c:pt>
                        <c:pt idx="354">
                          <c:v>7.8616352201257202E-3</c:v>
                        </c:pt>
                        <c:pt idx="355">
                          <c:v>7.8616352201257202E-3</c:v>
                        </c:pt>
                        <c:pt idx="356">
                          <c:v>7.8616352201257202E-3</c:v>
                        </c:pt>
                        <c:pt idx="357">
                          <c:v>7.8616352201257202E-3</c:v>
                        </c:pt>
                        <c:pt idx="358">
                          <c:v>7.8616352201257202E-3</c:v>
                        </c:pt>
                        <c:pt idx="359">
                          <c:v>7.8616352201257202E-3</c:v>
                        </c:pt>
                        <c:pt idx="360">
                          <c:v>7.8616352201257202E-3</c:v>
                        </c:pt>
                        <c:pt idx="361">
                          <c:v>7.8616352201257202E-3</c:v>
                        </c:pt>
                        <c:pt idx="362">
                          <c:v>7.8616352201257202E-3</c:v>
                        </c:pt>
                        <c:pt idx="363">
                          <c:v>7.8616352201257202E-3</c:v>
                        </c:pt>
                        <c:pt idx="364">
                          <c:v>7.8616352201257202E-3</c:v>
                        </c:pt>
                        <c:pt idx="365">
                          <c:v>7.8616352201257202E-3</c:v>
                        </c:pt>
                        <c:pt idx="366">
                          <c:v>7.8616352201257202E-3</c:v>
                        </c:pt>
                        <c:pt idx="367">
                          <c:v>7.8616352201257202E-3</c:v>
                        </c:pt>
                        <c:pt idx="368">
                          <c:v>7.8616352201257202E-3</c:v>
                        </c:pt>
                        <c:pt idx="369">
                          <c:v>7.8616352201257202E-3</c:v>
                        </c:pt>
                        <c:pt idx="370">
                          <c:v>7.8616352201257202E-3</c:v>
                        </c:pt>
                        <c:pt idx="371">
                          <c:v>7.8616352201257202E-3</c:v>
                        </c:pt>
                        <c:pt idx="372">
                          <c:v>7.8616352201257202E-3</c:v>
                        </c:pt>
                        <c:pt idx="373">
                          <c:v>7.8616352201257202E-3</c:v>
                        </c:pt>
                        <c:pt idx="374">
                          <c:v>7.8616352201257202E-3</c:v>
                        </c:pt>
                        <c:pt idx="375">
                          <c:v>7.8616352201257202E-3</c:v>
                        </c:pt>
                        <c:pt idx="376">
                          <c:v>7.8616352201257202E-3</c:v>
                        </c:pt>
                        <c:pt idx="377">
                          <c:v>7.8616352201257202E-3</c:v>
                        </c:pt>
                        <c:pt idx="378">
                          <c:v>7.8616352201257202E-3</c:v>
                        </c:pt>
                        <c:pt idx="379">
                          <c:v>7.8616352201257202E-3</c:v>
                        </c:pt>
                        <c:pt idx="380">
                          <c:v>7.8616352201257202E-3</c:v>
                        </c:pt>
                        <c:pt idx="381">
                          <c:v>7.8616352201257202E-3</c:v>
                        </c:pt>
                        <c:pt idx="382">
                          <c:v>7.8616352201257202E-3</c:v>
                        </c:pt>
                        <c:pt idx="383">
                          <c:v>7.8616352201257202E-3</c:v>
                        </c:pt>
                        <c:pt idx="384">
                          <c:v>7.8616352201257202E-3</c:v>
                        </c:pt>
                        <c:pt idx="385">
                          <c:v>7.8616352201257202E-3</c:v>
                        </c:pt>
                        <c:pt idx="386">
                          <c:v>7.8616352201257202E-3</c:v>
                        </c:pt>
                        <c:pt idx="387">
                          <c:v>7.8616352201257202E-3</c:v>
                        </c:pt>
                        <c:pt idx="388">
                          <c:v>7.8616352201257202E-3</c:v>
                        </c:pt>
                        <c:pt idx="389">
                          <c:v>1.25786163522012E-2</c:v>
                        </c:pt>
                        <c:pt idx="390">
                          <c:v>1.25786163522012E-2</c:v>
                        </c:pt>
                        <c:pt idx="391">
                          <c:v>1.25786163522012E-2</c:v>
                        </c:pt>
                        <c:pt idx="392">
                          <c:v>1.25786163522012E-2</c:v>
                        </c:pt>
                        <c:pt idx="393">
                          <c:v>1.25786163522012E-2</c:v>
                        </c:pt>
                        <c:pt idx="394">
                          <c:v>1.25786163522012E-2</c:v>
                        </c:pt>
                        <c:pt idx="395">
                          <c:v>1.25786163522012E-2</c:v>
                        </c:pt>
                        <c:pt idx="396">
                          <c:v>1.25786163522012E-2</c:v>
                        </c:pt>
                        <c:pt idx="397">
                          <c:v>1.25786163522012E-2</c:v>
                        </c:pt>
                        <c:pt idx="398">
                          <c:v>1.25786163522012E-2</c:v>
                        </c:pt>
                        <c:pt idx="399">
                          <c:v>1.25786163522012E-2</c:v>
                        </c:pt>
                        <c:pt idx="400">
                          <c:v>1.25786163522012E-2</c:v>
                        </c:pt>
                        <c:pt idx="401">
                          <c:v>1.25786163522012E-2</c:v>
                        </c:pt>
                        <c:pt idx="402">
                          <c:v>1.25786163522012E-2</c:v>
                        </c:pt>
                        <c:pt idx="403">
                          <c:v>1.25786163522012E-2</c:v>
                        </c:pt>
                        <c:pt idx="404">
                          <c:v>1.25786163522012E-2</c:v>
                        </c:pt>
                        <c:pt idx="405">
                          <c:v>1.25786163522012E-2</c:v>
                        </c:pt>
                        <c:pt idx="406">
                          <c:v>1.25786163522012E-2</c:v>
                        </c:pt>
                        <c:pt idx="407">
                          <c:v>1.25786163522012E-2</c:v>
                        </c:pt>
                        <c:pt idx="408">
                          <c:v>1.25786163522012E-2</c:v>
                        </c:pt>
                        <c:pt idx="409">
                          <c:v>1.25786163522012E-2</c:v>
                        </c:pt>
                        <c:pt idx="410">
                          <c:v>1.25786163522012E-2</c:v>
                        </c:pt>
                        <c:pt idx="411">
                          <c:v>1.25786163522012E-2</c:v>
                        </c:pt>
                        <c:pt idx="412">
                          <c:v>1.25786163522012E-2</c:v>
                        </c:pt>
                        <c:pt idx="413">
                          <c:v>7.8616352201258399E-3</c:v>
                        </c:pt>
                        <c:pt idx="414">
                          <c:v>7.8616352201258399E-3</c:v>
                        </c:pt>
                        <c:pt idx="415">
                          <c:v>7.8616352201258399E-3</c:v>
                        </c:pt>
                        <c:pt idx="416">
                          <c:v>7.8616352201258399E-3</c:v>
                        </c:pt>
                        <c:pt idx="417">
                          <c:v>3.1446540880503099E-3</c:v>
                        </c:pt>
                        <c:pt idx="418">
                          <c:v>1.57232704402521E-3</c:v>
                        </c:pt>
                        <c:pt idx="419">
                          <c:v>1.57232704402521E-3</c:v>
                        </c:pt>
                        <c:pt idx="420">
                          <c:v>1.57232704402521E-3</c:v>
                        </c:pt>
                        <c:pt idx="421">
                          <c:v>1.57232704402521E-3</c:v>
                        </c:pt>
                        <c:pt idx="422">
                          <c:v>1.57232704402521E-3</c:v>
                        </c:pt>
                        <c:pt idx="423">
                          <c:v>1.57232704402521E-3</c:v>
                        </c:pt>
                        <c:pt idx="424">
                          <c:v>1.57232704402521E-3</c:v>
                        </c:pt>
                        <c:pt idx="425">
                          <c:v>1.57232704402521E-3</c:v>
                        </c:pt>
                        <c:pt idx="426">
                          <c:v>1.57232704402521E-3</c:v>
                        </c:pt>
                        <c:pt idx="427">
                          <c:v>1.57232704402521E-3</c:v>
                        </c:pt>
                        <c:pt idx="428">
                          <c:v>1.57232704402521E-3</c:v>
                        </c:pt>
                        <c:pt idx="429">
                          <c:v>1.57232704402521E-3</c:v>
                        </c:pt>
                        <c:pt idx="430">
                          <c:v>1.57232704402521E-3</c:v>
                        </c:pt>
                        <c:pt idx="431">
                          <c:v>1.57232704402521E-3</c:v>
                        </c:pt>
                        <c:pt idx="432">
                          <c:v>1.57232704402521E-3</c:v>
                        </c:pt>
                        <c:pt idx="433">
                          <c:v>1.57232704402521E-3</c:v>
                        </c:pt>
                        <c:pt idx="434">
                          <c:v>1.57232704402521E-3</c:v>
                        </c:pt>
                        <c:pt idx="435">
                          <c:v>1.57232704402521E-3</c:v>
                        </c:pt>
                        <c:pt idx="436">
                          <c:v>1.57232704402521E-3</c:v>
                        </c:pt>
                        <c:pt idx="437">
                          <c:v>1.57232704402521E-3</c:v>
                        </c:pt>
                        <c:pt idx="438">
                          <c:v>1.57232704402521E-3</c:v>
                        </c:pt>
                        <c:pt idx="439">
                          <c:v>1.57232704402521E-3</c:v>
                        </c:pt>
                        <c:pt idx="440">
                          <c:v>1.57232704402521E-3</c:v>
                        </c:pt>
                        <c:pt idx="441">
                          <c:v>1.57232704402521E-3</c:v>
                        </c:pt>
                        <c:pt idx="442">
                          <c:v>1.57232704402521E-3</c:v>
                        </c:pt>
                        <c:pt idx="443">
                          <c:v>1.57232704402521E-3</c:v>
                        </c:pt>
                        <c:pt idx="444">
                          <c:v>1.57232704402521E-3</c:v>
                        </c:pt>
                        <c:pt idx="445">
                          <c:v>1.57232704402521E-3</c:v>
                        </c:pt>
                        <c:pt idx="446">
                          <c:v>1.57232704402521E-3</c:v>
                        </c:pt>
                        <c:pt idx="447">
                          <c:v>1.57232704402521E-3</c:v>
                        </c:pt>
                        <c:pt idx="448">
                          <c:v>1.57232704402521E-3</c:v>
                        </c:pt>
                        <c:pt idx="449">
                          <c:v>1.57232704402521E-3</c:v>
                        </c:pt>
                        <c:pt idx="450">
                          <c:v>1.57232704402521E-3</c:v>
                        </c:pt>
                        <c:pt idx="451">
                          <c:v>1.57232704402521E-3</c:v>
                        </c:pt>
                        <c:pt idx="452">
                          <c:v>1.57232704402521E-3</c:v>
                        </c:pt>
                        <c:pt idx="453">
                          <c:v>1.57232704402521E-3</c:v>
                        </c:pt>
                        <c:pt idx="454">
                          <c:v>1.57232704402521E-3</c:v>
                        </c:pt>
                        <c:pt idx="455">
                          <c:v>1.57232704402521E-3</c:v>
                        </c:pt>
                        <c:pt idx="456">
                          <c:v>1.57232704402521E-3</c:v>
                        </c:pt>
                        <c:pt idx="457">
                          <c:v>1.57232704402521E-3</c:v>
                        </c:pt>
                        <c:pt idx="458">
                          <c:v>1.57232704402521E-3</c:v>
                        </c:pt>
                        <c:pt idx="459">
                          <c:v>1.57232704402521E-3</c:v>
                        </c:pt>
                        <c:pt idx="460">
                          <c:v>1.57232704402521E-3</c:v>
                        </c:pt>
                        <c:pt idx="461">
                          <c:v>1.57232704402521E-3</c:v>
                        </c:pt>
                        <c:pt idx="462">
                          <c:v>1.57232704402521E-3</c:v>
                        </c:pt>
                        <c:pt idx="463">
                          <c:v>1.57232704402521E-3</c:v>
                        </c:pt>
                        <c:pt idx="464">
                          <c:v>1.57232704402521E-3</c:v>
                        </c:pt>
                        <c:pt idx="465">
                          <c:v>1.57232704402521E-3</c:v>
                        </c:pt>
                        <c:pt idx="466">
                          <c:v>1.57232704402521E-3</c:v>
                        </c:pt>
                        <c:pt idx="467">
                          <c:v>1.57232704402521E-3</c:v>
                        </c:pt>
                        <c:pt idx="468">
                          <c:v>1.57232704402521E-3</c:v>
                        </c:pt>
                        <c:pt idx="469">
                          <c:v>1.57232704402521E-3</c:v>
                        </c:pt>
                        <c:pt idx="470">
                          <c:v>1.57232704402521E-3</c:v>
                        </c:pt>
                        <c:pt idx="471">
                          <c:v>3.1446540880503099E-3</c:v>
                        </c:pt>
                        <c:pt idx="472">
                          <c:v>4.7169811320755201E-3</c:v>
                        </c:pt>
                        <c:pt idx="473">
                          <c:v>6.2893081761006197E-3</c:v>
                        </c:pt>
                        <c:pt idx="474">
                          <c:v>6.2893081761006197E-3</c:v>
                        </c:pt>
                        <c:pt idx="475">
                          <c:v>6.2893081761006197E-3</c:v>
                        </c:pt>
                        <c:pt idx="476">
                          <c:v>6.2893081761006197E-3</c:v>
                        </c:pt>
                        <c:pt idx="477">
                          <c:v>6.2893081761006197E-3</c:v>
                        </c:pt>
                        <c:pt idx="478">
                          <c:v>6.2893081761006197E-3</c:v>
                        </c:pt>
                        <c:pt idx="479">
                          <c:v>6.2893081761006197E-3</c:v>
                        </c:pt>
                        <c:pt idx="480">
                          <c:v>6.2893081761006197E-3</c:v>
                        </c:pt>
                        <c:pt idx="481">
                          <c:v>6.2893081761006197E-3</c:v>
                        </c:pt>
                        <c:pt idx="482">
                          <c:v>6.2893081761006197E-3</c:v>
                        </c:pt>
                        <c:pt idx="483">
                          <c:v>6.2893081761006197E-3</c:v>
                        </c:pt>
                        <c:pt idx="484">
                          <c:v>6.2893081761006197E-3</c:v>
                        </c:pt>
                        <c:pt idx="485">
                          <c:v>1.57232704402521E-3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chemeClr val="tx1">
                          <a:alpha val="50000"/>
                        </a:schemeClr>
                      </a:solidFill>
                      <a:prstDash val="solid"/>
                      <a:round/>
                      <a:headEnd w="sm" len="sm"/>
                      <a:tailEnd type="none" w="sm" len="sm"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total_results!$C$3:$C$561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0.44827586206896503</c:v>
                      </c:pt>
                      <c:pt idx="6">
                        <c:v>0.51515151515151503</c:v>
                      </c:pt>
                      <c:pt idx="7">
                        <c:v>0.54054054054054002</c:v>
                      </c:pt>
                      <c:pt idx="8">
                        <c:v>0.48780487804877998</c:v>
                      </c:pt>
                      <c:pt idx="9">
                        <c:v>0.44444444444444398</c:v>
                      </c:pt>
                      <c:pt idx="10">
                        <c:v>0.48979591836734598</c:v>
                      </c:pt>
                      <c:pt idx="11">
                        <c:v>0.50943396226415005</c:v>
                      </c:pt>
                      <c:pt idx="12">
                        <c:v>0.47368421052631499</c:v>
                      </c:pt>
                      <c:pt idx="13">
                        <c:v>0.50819672131147497</c:v>
                      </c:pt>
                      <c:pt idx="14">
                        <c:v>0.507692307692307</c:v>
                      </c:pt>
                      <c:pt idx="15">
                        <c:v>0.52173913043478204</c:v>
                      </c:pt>
                      <c:pt idx="16">
                        <c:v>0.534246575342465</c:v>
                      </c:pt>
                      <c:pt idx="17">
                        <c:v>0.51948051948051899</c:v>
                      </c:pt>
                      <c:pt idx="18">
                        <c:v>0.51851851851851805</c:v>
                      </c:pt>
                      <c:pt idx="19">
                        <c:v>0.52941176470588203</c:v>
                      </c:pt>
                      <c:pt idx="20">
                        <c:v>0.52808988764044895</c:v>
                      </c:pt>
                      <c:pt idx="21">
                        <c:v>0.50537634408602095</c:v>
                      </c:pt>
                      <c:pt idx="22">
                        <c:v>0.49484536082474201</c:v>
                      </c:pt>
                      <c:pt idx="23">
                        <c:v>0.48</c:v>
                      </c:pt>
                      <c:pt idx="24">
                        <c:v>0.495145631067961</c:v>
                      </c:pt>
                      <c:pt idx="25">
                        <c:v>0.5</c:v>
                      </c:pt>
                      <c:pt idx="26">
                        <c:v>0.52293577981651296</c:v>
                      </c:pt>
                      <c:pt idx="27">
                        <c:v>0.51785714285714202</c:v>
                      </c:pt>
                      <c:pt idx="28">
                        <c:v>0.51304347826086905</c:v>
                      </c:pt>
                      <c:pt idx="29">
                        <c:v>0.52542372881355903</c:v>
                      </c:pt>
                      <c:pt idx="30">
                        <c:v>0.52892561983470998</c:v>
                      </c:pt>
                      <c:pt idx="31">
                        <c:v>0.52419354838709598</c:v>
                      </c:pt>
                      <c:pt idx="32">
                        <c:v>0.52755905511810997</c:v>
                      </c:pt>
                      <c:pt idx="33">
                        <c:v>0.515384615384615</c:v>
                      </c:pt>
                      <c:pt idx="34">
                        <c:v>0.50375939849623996</c:v>
                      </c:pt>
                      <c:pt idx="35">
                        <c:v>0.49264705882352899</c:v>
                      </c:pt>
                      <c:pt idx="36">
                        <c:v>0.51798561151079103</c:v>
                      </c:pt>
                      <c:pt idx="37">
                        <c:v>0.50704225352112597</c:v>
                      </c:pt>
                      <c:pt idx="38">
                        <c:v>0.49655172413793103</c:v>
                      </c:pt>
                      <c:pt idx="39">
                        <c:v>0.50675675675675602</c:v>
                      </c:pt>
                      <c:pt idx="40">
                        <c:v>0.50331125827814505</c:v>
                      </c:pt>
                      <c:pt idx="41">
                        <c:v>0.51298701298701299</c:v>
                      </c:pt>
                      <c:pt idx="42">
                        <c:v>0.50955414012738798</c:v>
                      </c:pt>
                      <c:pt idx="43">
                        <c:v>0.50624999999999998</c:v>
                      </c:pt>
                      <c:pt idx="44">
                        <c:v>0.496932515337423</c:v>
                      </c:pt>
                      <c:pt idx="45">
                        <c:v>0.49397590361445698</c:v>
                      </c:pt>
                      <c:pt idx="46">
                        <c:v>0.49112426035502899</c:v>
                      </c:pt>
                      <c:pt idx="47">
                        <c:v>0.48255813953488302</c:v>
                      </c:pt>
                      <c:pt idx="48">
                        <c:v>0.48</c:v>
                      </c:pt>
                      <c:pt idx="49">
                        <c:v>0.47752808988764001</c:v>
                      </c:pt>
                      <c:pt idx="50">
                        <c:v>0.49723756906077299</c:v>
                      </c:pt>
                      <c:pt idx="51">
                        <c:v>0.49456521739130399</c:v>
                      </c:pt>
                      <c:pt idx="52">
                        <c:v>0.49197860962566797</c:v>
                      </c:pt>
                      <c:pt idx="53">
                        <c:v>0.5</c:v>
                      </c:pt>
                      <c:pt idx="54">
                        <c:v>0.50777202072538796</c:v>
                      </c:pt>
                      <c:pt idx="55">
                        <c:v>0.50510204081632604</c:v>
                      </c:pt>
                      <c:pt idx="56">
                        <c:v>0.50251256281406997</c:v>
                      </c:pt>
                      <c:pt idx="57">
                        <c:v>0.5</c:v>
                      </c:pt>
                      <c:pt idx="58">
                        <c:v>0.49756097560975598</c:v>
                      </c:pt>
                      <c:pt idx="59">
                        <c:v>0.49758454106280098</c:v>
                      </c:pt>
                      <c:pt idx="60">
                        <c:v>0.492822966507177</c:v>
                      </c:pt>
                      <c:pt idx="61">
                        <c:v>0.488151658767772</c:v>
                      </c:pt>
                      <c:pt idx="62">
                        <c:v>0.48356807511736999</c:v>
                      </c:pt>
                      <c:pt idx="63">
                        <c:v>0.47906976744185997</c:v>
                      </c:pt>
                      <c:pt idx="64">
                        <c:v>0.474654377880184</c:v>
                      </c:pt>
                      <c:pt idx="65">
                        <c:v>0.47031963470319599</c:v>
                      </c:pt>
                      <c:pt idx="66">
                        <c:v>0.46606334841628899</c:v>
                      </c:pt>
                      <c:pt idx="67">
                        <c:v>0.46188340807174799</c:v>
                      </c:pt>
                      <c:pt idx="68">
                        <c:v>0.45777777777777701</c:v>
                      </c:pt>
                      <c:pt idx="69">
                        <c:v>0.45374449339207001</c:v>
                      </c:pt>
                      <c:pt idx="70">
                        <c:v>0.449781659388646</c:v>
                      </c:pt>
                      <c:pt idx="71">
                        <c:v>0.445887445887445</c:v>
                      </c:pt>
                      <c:pt idx="72">
                        <c:v>0.44206008583690898</c:v>
                      </c:pt>
                      <c:pt idx="73">
                        <c:v>0.438297872340425</c:v>
                      </c:pt>
                      <c:pt idx="74">
                        <c:v>0.43459915611814298</c:v>
                      </c:pt>
                      <c:pt idx="75">
                        <c:v>0.43096234309623399</c:v>
                      </c:pt>
                      <c:pt idx="76">
                        <c:v>0.427385892116182</c:v>
                      </c:pt>
                      <c:pt idx="77">
                        <c:v>0.42386831275720099</c:v>
                      </c:pt>
                      <c:pt idx="78">
                        <c:v>0.42213114754098302</c:v>
                      </c:pt>
                      <c:pt idx="79">
                        <c:v>0.420408163265306</c:v>
                      </c:pt>
                      <c:pt idx="80">
                        <c:v>0.41869918699186898</c:v>
                      </c:pt>
                      <c:pt idx="81">
                        <c:v>0.417004048582995</c:v>
                      </c:pt>
                      <c:pt idx="82">
                        <c:v>0.41532258064516098</c:v>
                      </c:pt>
                      <c:pt idx="83">
                        <c:v>0.41365461847389501</c:v>
                      </c:pt>
                      <c:pt idx="84">
                        <c:v>0.41199999999999998</c:v>
                      </c:pt>
                      <c:pt idx="85">
                        <c:v>0.41035856573705098</c:v>
                      </c:pt>
                      <c:pt idx="86">
                        <c:v>0.408730158730158</c:v>
                      </c:pt>
                      <c:pt idx="87">
                        <c:v>0.407114624505928</c:v>
                      </c:pt>
                      <c:pt idx="88">
                        <c:v>0.40551181102362199</c:v>
                      </c:pt>
                      <c:pt idx="89">
                        <c:v>0.40392156862745099</c:v>
                      </c:pt>
                      <c:pt idx="90">
                        <c:v>0.408203125</c:v>
                      </c:pt>
                      <c:pt idx="91">
                        <c:v>0.40661478599221701</c:v>
                      </c:pt>
                      <c:pt idx="92">
                        <c:v>0.40697674418604601</c:v>
                      </c:pt>
                      <c:pt idx="93">
                        <c:v>0.409266409266409</c:v>
                      </c:pt>
                      <c:pt idx="94">
                        <c:v>0.40961538461538399</c:v>
                      </c:pt>
                      <c:pt idx="95">
                        <c:v>0.41570881226053602</c:v>
                      </c:pt>
                      <c:pt idx="96">
                        <c:v>0.41603053435114501</c:v>
                      </c:pt>
                      <c:pt idx="97">
                        <c:v>0.42395437262357399</c:v>
                      </c:pt>
                      <c:pt idx="98">
                        <c:v>0.42424242424242398</c:v>
                      </c:pt>
                      <c:pt idx="99">
                        <c:v>0.42830188679245201</c:v>
                      </c:pt>
                      <c:pt idx="100">
                        <c:v>0.43421052631578899</c:v>
                      </c:pt>
                      <c:pt idx="101">
                        <c:v>0.43632958801498101</c:v>
                      </c:pt>
                      <c:pt idx="102">
                        <c:v>0.43470149253731299</c:v>
                      </c:pt>
                      <c:pt idx="103">
                        <c:v>0.43680297397769502</c:v>
                      </c:pt>
                      <c:pt idx="104">
                        <c:v>0.437037037037037</c:v>
                      </c:pt>
                      <c:pt idx="105">
                        <c:v>0.43542435424354198</c:v>
                      </c:pt>
                      <c:pt idx="106">
                        <c:v>0.44301470588235198</c:v>
                      </c:pt>
                      <c:pt idx="107">
                        <c:v>0.44688644688644602</c:v>
                      </c:pt>
                      <c:pt idx="108">
                        <c:v>0.45620437956204302</c:v>
                      </c:pt>
                      <c:pt idx="109">
                        <c:v>0.46181818181818102</c:v>
                      </c:pt>
                      <c:pt idx="110">
                        <c:v>0.471014492753623</c:v>
                      </c:pt>
                      <c:pt idx="111">
                        <c:v>0.478339350180505</c:v>
                      </c:pt>
                      <c:pt idx="112">
                        <c:v>0.47661870503597098</c:v>
                      </c:pt>
                      <c:pt idx="113">
                        <c:v>0.48028673835125402</c:v>
                      </c:pt>
                      <c:pt idx="114">
                        <c:v>0.48571428571428499</c:v>
                      </c:pt>
                      <c:pt idx="115">
                        <c:v>0.487544483985765</c:v>
                      </c:pt>
                      <c:pt idx="116">
                        <c:v>0.48758865248226901</c:v>
                      </c:pt>
                      <c:pt idx="117">
                        <c:v>0.48763250883392201</c:v>
                      </c:pt>
                      <c:pt idx="118">
                        <c:v>0.49119718309859101</c:v>
                      </c:pt>
                      <c:pt idx="119">
                        <c:v>0.48947368421052601</c:v>
                      </c:pt>
                      <c:pt idx="120">
                        <c:v>0.48776223776223698</c:v>
                      </c:pt>
                      <c:pt idx="121">
                        <c:v>0.48606271777003401</c:v>
                      </c:pt>
                      <c:pt idx="122">
                        <c:v>0.484375</c:v>
                      </c:pt>
                      <c:pt idx="123">
                        <c:v>0.482698961937716</c:v>
                      </c:pt>
                      <c:pt idx="124">
                        <c:v>0.48448275862068901</c:v>
                      </c:pt>
                      <c:pt idx="125">
                        <c:v>0.48453608247422603</c:v>
                      </c:pt>
                      <c:pt idx="126">
                        <c:v>0.48458904109589002</c:v>
                      </c:pt>
                      <c:pt idx="127">
                        <c:v>0.48464163822525502</c:v>
                      </c:pt>
                      <c:pt idx="128">
                        <c:v>0.48299319727891099</c:v>
                      </c:pt>
                      <c:pt idx="129">
                        <c:v>0.48474576271186398</c:v>
                      </c:pt>
                      <c:pt idx="130">
                        <c:v>0.48986486486486402</c:v>
                      </c:pt>
                      <c:pt idx="131">
                        <c:v>0.49494949494949397</c:v>
                      </c:pt>
                      <c:pt idx="132">
                        <c:v>0.49832214765100602</c:v>
                      </c:pt>
                      <c:pt idx="133">
                        <c:v>0.50334448160535095</c:v>
                      </c:pt>
                      <c:pt idx="134">
                        <c:v>0.50666666666666604</c:v>
                      </c:pt>
                      <c:pt idx="135">
                        <c:v>0.51162790697674398</c:v>
                      </c:pt>
                      <c:pt idx="136">
                        <c:v>0.51490066225165498</c:v>
                      </c:pt>
                      <c:pt idx="137">
                        <c:v>0.51650165016501604</c:v>
                      </c:pt>
                      <c:pt idx="138">
                        <c:v>0.51809210526315697</c:v>
                      </c:pt>
                      <c:pt idx="139">
                        <c:v>0.51803278688524501</c:v>
                      </c:pt>
                      <c:pt idx="140">
                        <c:v>0.51633986928104503</c:v>
                      </c:pt>
                      <c:pt idx="141">
                        <c:v>0.51954397394136798</c:v>
                      </c:pt>
                      <c:pt idx="142">
                        <c:v>0.52272727272727204</c:v>
                      </c:pt>
                      <c:pt idx="143">
                        <c:v>0.529126213592233</c:v>
                      </c:pt>
                      <c:pt idx="144">
                        <c:v>0.53064516129032202</c:v>
                      </c:pt>
                      <c:pt idx="145">
                        <c:v>0.53215434083601199</c:v>
                      </c:pt>
                      <c:pt idx="146">
                        <c:v>0.53685897435897401</c:v>
                      </c:pt>
                      <c:pt idx="147">
                        <c:v>0.53833865814696402</c:v>
                      </c:pt>
                      <c:pt idx="148">
                        <c:v>0.54458598726114604</c:v>
                      </c:pt>
                      <c:pt idx="149">
                        <c:v>0.55079365079364995</c:v>
                      </c:pt>
                      <c:pt idx="150">
                        <c:v>0.564873417721519</c:v>
                      </c:pt>
                      <c:pt idx="151">
                        <c:v>0.56466876971608804</c:v>
                      </c:pt>
                      <c:pt idx="152">
                        <c:v>0.56761006289308102</c:v>
                      </c:pt>
                      <c:pt idx="153">
                        <c:v>0.57547169811320698</c:v>
                      </c:pt>
                      <c:pt idx="154">
                        <c:v>0.58333333333333304</c:v>
                      </c:pt>
                      <c:pt idx="155">
                        <c:v>0.58647798742138302</c:v>
                      </c:pt>
                      <c:pt idx="156">
                        <c:v>0.59119496855345899</c:v>
                      </c:pt>
                      <c:pt idx="157">
                        <c:v>0.59905660377358405</c:v>
                      </c:pt>
                      <c:pt idx="158">
                        <c:v>0.59905660377358405</c:v>
                      </c:pt>
                      <c:pt idx="159">
                        <c:v>0.60691823899371</c:v>
                      </c:pt>
                      <c:pt idx="160">
                        <c:v>0.61163522012578597</c:v>
                      </c:pt>
                      <c:pt idx="161">
                        <c:v>0.61792452830188604</c:v>
                      </c:pt>
                      <c:pt idx="162">
                        <c:v>0.62421383647798701</c:v>
                      </c:pt>
                      <c:pt idx="163">
                        <c:v>0.62893081761006298</c:v>
                      </c:pt>
                      <c:pt idx="164">
                        <c:v>0.63522012578616305</c:v>
                      </c:pt>
                      <c:pt idx="165">
                        <c:v>0.63993710691823902</c:v>
                      </c:pt>
                      <c:pt idx="166">
                        <c:v>0.64622641509433898</c:v>
                      </c:pt>
                      <c:pt idx="167">
                        <c:v>0.65251572327044005</c:v>
                      </c:pt>
                      <c:pt idx="168">
                        <c:v>0.65566037735849003</c:v>
                      </c:pt>
                      <c:pt idx="169">
                        <c:v>0.66194968553459099</c:v>
                      </c:pt>
                      <c:pt idx="170">
                        <c:v>0.66352201257861598</c:v>
                      </c:pt>
                      <c:pt idx="171">
                        <c:v>0.66981132075471606</c:v>
                      </c:pt>
                      <c:pt idx="172">
                        <c:v>0.66981132075471606</c:v>
                      </c:pt>
                      <c:pt idx="173">
                        <c:v>0.66981132075471606</c:v>
                      </c:pt>
                      <c:pt idx="174">
                        <c:v>0.67138364779874204</c:v>
                      </c:pt>
                      <c:pt idx="175">
                        <c:v>0.67295597484276704</c:v>
                      </c:pt>
                      <c:pt idx="176">
                        <c:v>0.67452830188679203</c:v>
                      </c:pt>
                      <c:pt idx="177">
                        <c:v>0.68396226415094297</c:v>
                      </c:pt>
                      <c:pt idx="178">
                        <c:v>0.68710691823899295</c:v>
                      </c:pt>
                      <c:pt idx="179">
                        <c:v>0.68867924528301805</c:v>
                      </c:pt>
                      <c:pt idx="180">
                        <c:v>0.69182389937106903</c:v>
                      </c:pt>
                      <c:pt idx="181">
                        <c:v>0.69182389937106903</c:v>
                      </c:pt>
                      <c:pt idx="182">
                        <c:v>0.696540880503144</c:v>
                      </c:pt>
                      <c:pt idx="183">
                        <c:v>0.70440251572326995</c:v>
                      </c:pt>
                      <c:pt idx="184">
                        <c:v>0.71226415094339601</c:v>
                      </c:pt>
                      <c:pt idx="185">
                        <c:v>0.71855345911949597</c:v>
                      </c:pt>
                      <c:pt idx="186">
                        <c:v>0.72641509433962204</c:v>
                      </c:pt>
                      <c:pt idx="187">
                        <c:v>0.73113207547169801</c:v>
                      </c:pt>
                      <c:pt idx="188">
                        <c:v>0.73899371069182296</c:v>
                      </c:pt>
                      <c:pt idx="189">
                        <c:v>0.74371069182389904</c:v>
                      </c:pt>
                      <c:pt idx="190">
                        <c:v>0.74685534591194902</c:v>
                      </c:pt>
                      <c:pt idx="191">
                        <c:v>0.75157232704402499</c:v>
                      </c:pt>
                      <c:pt idx="192">
                        <c:v>0.75314465408804998</c:v>
                      </c:pt>
                      <c:pt idx="193">
                        <c:v>0.75314465408804998</c:v>
                      </c:pt>
                      <c:pt idx="194">
                        <c:v>0.75786163522012495</c:v>
                      </c:pt>
                      <c:pt idx="195">
                        <c:v>0.76257861635220103</c:v>
                      </c:pt>
                      <c:pt idx="196">
                        <c:v>0.76572327044025101</c:v>
                      </c:pt>
                      <c:pt idx="197">
                        <c:v>0.76886792452830099</c:v>
                      </c:pt>
                      <c:pt idx="198">
                        <c:v>0.77044025157232698</c:v>
                      </c:pt>
                      <c:pt idx="199">
                        <c:v>0.77358490566037696</c:v>
                      </c:pt>
                      <c:pt idx="200">
                        <c:v>0.77515723270440196</c:v>
                      </c:pt>
                      <c:pt idx="201">
                        <c:v>0.77672955974842695</c:v>
                      </c:pt>
                      <c:pt idx="202">
                        <c:v>0.78301886792452802</c:v>
                      </c:pt>
                      <c:pt idx="203">
                        <c:v>0.79088050314465397</c:v>
                      </c:pt>
                      <c:pt idx="204">
                        <c:v>0.79088050314465397</c:v>
                      </c:pt>
                      <c:pt idx="205">
                        <c:v>0.79088050314465397</c:v>
                      </c:pt>
                      <c:pt idx="206">
                        <c:v>0.79245283018867896</c:v>
                      </c:pt>
                      <c:pt idx="207">
                        <c:v>0.79716981132075404</c:v>
                      </c:pt>
                      <c:pt idx="208">
                        <c:v>0.80031446540880502</c:v>
                      </c:pt>
                      <c:pt idx="209">
                        <c:v>0.80188679245283001</c:v>
                      </c:pt>
                      <c:pt idx="210">
                        <c:v>0.80817610062892997</c:v>
                      </c:pt>
                      <c:pt idx="211">
                        <c:v>0.80817610062892997</c:v>
                      </c:pt>
                      <c:pt idx="212">
                        <c:v>0.80817610062892997</c:v>
                      </c:pt>
                      <c:pt idx="213">
                        <c:v>0.80817610062892997</c:v>
                      </c:pt>
                      <c:pt idx="214">
                        <c:v>0.80974842767295596</c:v>
                      </c:pt>
                      <c:pt idx="215">
                        <c:v>0.80974842767295596</c:v>
                      </c:pt>
                      <c:pt idx="216">
                        <c:v>0.80974842767295596</c:v>
                      </c:pt>
                      <c:pt idx="217">
                        <c:v>0.80974842767295596</c:v>
                      </c:pt>
                      <c:pt idx="218">
                        <c:v>0.81446540880503104</c:v>
                      </c:pt>
                      <c:pt idx="219">
                        <c:v>0.81603773584905603</c:v>
                      </c:pt>
                      <c:pt idx="220">
                        <c:v>0.81603773584905603</c:v>
                      </c:pt>
                      <c:pt idx="221">
                        <c:v>0.81603773584905603</c:v>
                      </c:pt>
                      <c:pt idx="222">
                        <c:v>0.820754716981132</c:v>
                      </c:pt>
                      <c:pt idx="223">
                        <c:v>0.820754716981132</c:v>
                      </c:pt>
                      <c:pt idx="224">
                        <c:v>0.82232704402515699</c:v>
                      </c:pt>
                      <c:pt idx="225">
                        <c:v>0.82232704402515699</c:v>
                      </c:pt>
                      <c:pt idx="226">
                        <c:v>0.82861635220125796</c:v>
                      </c:pt>
                      <c:pt idx="227">
                        <c:v>0.83490566037735803</c:v>
                      </c:pt>
                      <c:pt idx="228">
                        <c:v>0.83805031446540801</c:v>
                      </c:pt>
                      <c:pt idx="229">
                        <c:v>0.84119496855345899</c:v>
                      </c:pt>
                      <c:pt idx="230">
                        <c:v>0.84905660377358405</c:v>
                      </c:pt>
                      <c:pt idx="231">
                        <c:v>0.85220125786163503</c:v>
                      </c:pt>
                      <c:pt idx="232">
                        <c:v>0.85534591194968501</c:v>
                      </c:pt>
                      <c:pt idx="233">
                        <c:v>0.85849056603773499</c:v>
                      </c:pt>
                      <c:pt idx="234">
                        <c:v>0.85849056603773499</c:v>
                      </c:pt>
                      <c:pt idx="235">
                        <c:v>0.86006289308176098</c:v>
                      </c:pt>
                      <c:pt idx="236">
                        <c:v>0.86320754716981096</c:v>
                      </c:pt>
                      <c:pt idx="237">
                        <c:v>0.86635220125786105</c:v>
                      </c:pt>
                      <c:pt idx="238">
                        <c:v>0.86949685534591103</c:v>
                      </c:pt>
                      <c:pt idx="239">
                        <c:v>0.87264150943396201</c:v>
                      </c:pt>
                      <c:pt idx="240">
                        <c:v>0.87264150943396201</c:v>
                      </c:pt>
                      <c:pt idx="241">
                        <c:v>0.875786163522012</c:v>
                      </c:pt>
                      <c:pt idx="242">
                        <c:v>0.87735849056603699</c:v>
                      </c:pt>
                      <c:pt idx="243">
                        <c:v>0.87735849056603699</c:v>
                      </c:pt>
                      <c:pt idx="244">
                        <c:v>0.88050314465408797</c:v>
                      </c:pt>
                      <c:pt idx="245">
                        <c:v>0.88207547169811296</c:v>
                      </c:pt>
                      <c:pt idx="246">
                        <c:v>0.88207547169811296</c:v>
                      </c:pt>
                      <c:pt idx="247">
                        <c:v>0.88364779874213795</c:v>
                      </c:pt>
                      <c:pt idx="248">
                        <c:v>0.88522012578616305</c:v>
                      </c:pt>
                      <c:pt idx="249">
                        <c:v>0.88993710691823902</c:v>
                      </c:pt>
                      <c:pt idx="250">
                        <c:v>0.89465408805031399</c:v>
                      </c:pt>
                      <c:pt idx="251">
                        <c:v>0.89937106918238996</c:v>
                      </c:pt>
                      <c:pt idx="252">
                        <c:v>0.90094339622641495</c:v>
                      </c:pt>
                      <c:pt idx="253">
                        <c:v>0.90251572327044005</c:v>
                      </c:pt>
                      <c:pt idx="254">
                        <c:v>0.90251572327044005</c:v>
                      </c:pt>
                      <c:pt idx="255">
                        <c:v>0.90408805031446504</c:v>
                      </c:pt>
                      <c:pt idx="256">
                        <c:v>0.90566037735849003</c:v>
                      </c:pt>
                      <c:pt idx="257">
                        <c:v>0.90723270440251502</c:v>
                      </c:pt>
                      <c:pt idx="258">
                        <c:v>0.90723270440251502</c:v>
                      </c:pt>
                      <c:pt idx="259">
                        <c:v>0.90723270440251502</c:v>
                      </c:pt>
                      <c:pt idx="260">
                        <c:v>0.90723270440251502</c:v>
                      </c:pt>
                      <c:pt idx="261">
                        <c:v>0.90723270440251502</c:v>
                      </c:pt>
                      <c:pt idx="262">
                        <c:v>0.90723270440251502</c:v>
                      </c:pt>
                      <c:pt idx="263">
                        <c:v>0.90723270440251502</c:v>
                      </c:pt>
                      <c:pt idx="264">
                        <c:v>0.90723270440251502</c:v>
                      </c:pt>
                      <c:pt idx="265">
                        <c:v>0.90723270440251502</c:v>
                      </c:pt>
                      <c:pt idx="266">
                        <c:v>0.90723270440251502</c:v>
                      </c:pt>
                      <c:pt idx="267">
                        <c:v>0.90723270440251502</c:v>
                      </c:pt>
                      <c:pt idx="268">
                        <c:v>0.90723270440251502</c:v>
                      </c:pt>
                      <c:pt idx="269">
                        <c:v>0.90723270440251502</c:v>
                      </c:pt>
                      <c:pt idx="270">
                        <c:v>0.90723270440251502</c:v>
                      </c:pt>
                      <c:pt idx="271">
                        <c:v>0.90723270440251502</c:v>
                      </c:pt>
                      <c:pt idx="272">
                        <c:v>0.90723270440251502</c:v>
                      </c:pt>
                      <c:pt idx="273">
                        <c:v>0.90723270440251502</c:v>
                      </c:pt>
                      <c:pt idx="274">
                        <c:v>0.90723270440251502</c:v>
                      </c:pt>
                      <c:pt idx="275">
                        <c:v>0.90723270440251502</c:v>
                      </c:pt>
                      <c:pt idx="276">
                        <c:v>0.90723270440251502</c:v>
                      </c:pt>
                      <c:pt idx="277">
                        <c:v>0.90723270440251502</c:v>
                      </c:pt>
                      <c:pt idx="278">
                        <c:v>0.90723270440251502</c:v>
                      </c:pt>
                      <c:pt idx="279">
                        <c:v>0.91352201257861598</c:v>
                      </c:pt>
                      <c:pt idx="280">
                        <c:v>0.91823899371069095</c:v>
                      </c:pt>
                      <c:pt idx="281">
                        <c:v>0.91981132075471606</c:v>
                      </c:pt>
                      <c:pt idx="282">
                        <c:v>0.92138364779874204</c:v>
                      </c:pt>
                      <c:pt idx="283">
                        <c:v>0.92295597484276704</c:v>
                      </c:pt>
                      <c:pt idx="284">
                        <c:v>0.92452830188679203</c:v>
                      </c:pt>
                      <c:pt idx="285">
                        <c:v>0.92610062893081702</c:v>
                      </c:pt>
                      <c:pt idx="286">
                        <c:v>0.92767295597484201</c:v>
                      </c:pt>
                      <c:pt idx="287">
                        <c:v>0.92767295597484201</c:v>
                      </c:pt>
                      <c:pt idx="288">
                        <c:v>0.92767295597484201</c:v>
                      </c:pt>
                      <c:pt idx="289">
                        <c:v>0.929245283018868</c:v>
                      </c:pt>
                      <c:pt idx="290">
                        <c:v>0.93081761006289299</c:v>
                      </c:pt>
                      <c:pt idx="291">
                        <c:v>0.93238993710691798</c:v>
                      </c:pt>
                      <c:pt idx="292">
                        <c:v>0.93396226415094297</c:v>
                      </c:pt>
                      <c:pt idx="293">
                        <c:v>0.93396226415094297</c:v>
                      </c:pt>
                      <c:pt idx="294">
                        <c:v>0.93553459119496796</c:v>
                      </c:pt>
                      <c:pt idx="295">
                        <c:v>0.93710691823899295</c:v>
                      </c:pt>
                      <c:pt idx="296">
                        <c:v>0.93710691823899295</c:v>
                      </c:pt>
                      <c:pt idx="297">
                        <c:v>0.93867924528301805</c:v>
                      </c:pt>
                      <c:pt idx="298">
                        <c:v>0.94025157232704404</c:v>
                      </c:pt>
                      <c:pt idx="299">
                        <c:v>0.94025157232704404</c:v>
                      </c:pt>
                      <c:pt idx="300">
                        <c:v>0.94182389937106903</c:v>
                      </c:pt>
                      <c:pt idx="301">
                        <c:v>0.94339622641509402</c:v>
                      </c:pt>
                      <c:pt idx="302">
                        <c:v>0.94811320754716899</c:v>
                      </c:pt>
                      <c:pt idx="303">
                        <c:v>0.95283018867924496</c:v>
                      </c:pt>
                      <c:pt idx="304">
                        <c:v>0.95754716981132004</c:v>
                      </c:pt>
                      <c:pt idx="305">
                        <c:v>0.95911949685534503</c:v>
                      </c:pt>
                      <c:pt idx="306">
                        <c:v>0.96069182389937102</c:v>
                      </c:pt>
                      <c:pt idx="307">
                        <c:v>0.96069182389937102</c:v>
                      </c:pt>
                      <c:pt idx="308">
                        <c:v>0.96226415094339601</c:v>
                      </c:pt>
                      <c:pt idx="309">
                        <c:v>0.963836477987421</c:v>
                      </c:pt>
                      <c:pt idx="310">
                        <c:v>0.96540880503144599</c:v>
                      </c:pt>
                      <c:pt idx="311">
                        <c:v>0.96540880503144599</c:v>
                      </c:pt>
                      <c:pt idx="312">
                        <c:v>0.96540880503144599</c:v>
                      </c:pt>
                      <c:pt idx="313">
                        <c:v>0.96540880503144599</c:v>
                      </c:pt>
                      <c:pt idx="314">
                        <c:v>0.96540880503144599</c:v>
                      </c:pt>
                      <c:pt idx="315">
                        <c:v>0.96540880503144599</c:v>
                      </c:pt>
                      <c:pt idx="316">
                        <c:v>0.96540880503144599</c:v>
                      </c:pt>
                      <c:pt idx="317">
                        <c:v>0.96540880503144599</c:v>
                      </c:pt>
                      <c:pt idx="318">
                        <c:v>0.96540880503144599</c:v>
                      </c:pt>
                      <c:pt idx="319">
                        <c:v>0.96540880503144599</c:v>
                      </c:pt>
                      <c:pt idx="320">
                        <c:v>0.96540880503144599</c:v>
                      </c:pt>
                      <c:pt idx="321">
                        <c:v>0.96540880503144599</c:v>
                      </c:pt>
                      <c:pt idx="322">
                        <c:v>0.96540880503144599</c:v>
                      </c:pt>
                      <c:pt idx="323">
                        <c:v>0.96540880503144599</c:v>
                      </c:pt>
                      <c:pt idx="324">
                        <c:v>0.96540880503144599</c:v>
                      </c:pt>
                      <c:pt idx="325">
                        <c:v>0.96540880503144599</c:v>
                      </c:pt>
                      <c:pt idx="326">
                        <c:v>0.96540880503144599</c:v>
                      </c:pt>
                      <c:pt idx="327">
                        <c:v>0.96540880503144599</c:v>
                      </c:pt>
                      <c:pt idx="328">
                        <c:v>0.96540880503144599</c:v>
                      </c:pt>
                      <c:pt idx="329">
                        <c:v>0.96540880503144599</c:v>
                      </c:pt>
                      <c:pt idx="330">
                        <c:v>0.96540880503144599</c:v>
                      </c:pt>
                      <c:pt idx="331">
                        <c:v>0.96540880503144599</c:v>
                      </c:pt>
                      <c:pt idx="332">
                        <c:v>0.96540880503144599</c:v>
                      </c:pt>
                      <c:pt idx="333">
                        <c:v>0.96540880503144599</c:v>
                      </c:pt>
                      <c:pt idx="334">
                        <c:v>0.96540880503144599</c:v>
                      </c:pt>
                      <c:pt idx="335">
                        <c:v>0.96540880503144599</c:v>
                      </c:pt>
                      <c:pt idx="336">
                        <c:v>0.96540880503144599</c:v>
                      </c:pt>
                      <c:pt idx="337">
                        <c:v>0.96540880503144599</c:v>
                      </c:pt>
                      <c:pt idx="338">
                        <c:v>0.96540880503144599</c:v>
                      </c:pt>
                      <c:pt idx="339">
                        <c:v>0.96540880503144599</c:v>
                      </c:pt>
                      <c:pt idx="340">
                        <c:v>0.96540880503144599</c:v>
                      </c:pt>
                      <c:pt idx="341">
                        <c:v>0.97012578616352196</c:v>
                      </c:pt>
                      <c:pt idx="342">
                        <c:v>0.97012578616352196</c:v>
                      </c:pt>
                      <c:pt idx="343">
                        <c:v>0.97012578616352196</c:v>
                      </c:pt>
                      <c:pt idx="344">
                        <c:v>0.97012578616352196</c:v>
                      </c:pt>
                      <c:pt idx="345">
                        <c:v>0.97012578616352196</c:v>
                      </c:pt>
                      <c:pt idx="346">
                        <c:v>0.97012578616352196</c:v>
                      </c:pt>
                      <c:pt idx="347">
                        <c:v>0.97012578616352196</c:v>
                      </c:pt>
                      <c:pt idx="348">
                        <c:v>0.97012578616352196</c:v>
                      </c:pt>
                      <c:pt idx="349">
                        <c:v>0.97012578616352196</c:v>
                      </c:pt>
                      <c:pt idx="350">
                        <c:v>0.97012578616352196</c:v>
                      </c:pt>
                      <c:pt idx="351">
                        <c:v>0.97012578616352196</c:v>
                      </c:pt>
                      <c:pt idx="352">
                        <c:v>0.97012578616352196</c:v>
                      </c:pt>
                      <c:pt idx="353">
                        <c:v>0.97012578616352196</c:v>
                      </c:pt>
                      <c:pt idx="354">
                        <c:v>0.97012578616352196</c:v>
                      </c:pt>
                      <c:pt idx="355">
                        <c:v>0.97012578616352196</c:v>
                      </c:pt>
                      <c:pt idx="356">
                        <c:v>0.97012578616352196</c:v>
                      </c:pt>
                      <c:pt idx="357">
                        <c:v>0.97012578616352196</c:v>
                      </c:pt>
                      <c:pt idx="358">
                        <c:v>0.97012578616352196</c:v>
                      </c:pt>
                      <c:pt idx="359">
                        <c:v>0.97012578616352196</c:v>
                      </c:pt>
                      <c:pt idx="360">
                        <c:v>0.97012578616352196</c:v>
                      </c:pt>
                      <c:pt idx="361">
                        <c:v>0.97012578616352196</c:v>
                      </c:pt>
                      <c:pt idx="362">
                        <c:v>0.97012578616352196</c:v>
                      </c:pt>
                      <c:pt idx="363">
                        <c:v>0.97012578616352196</c:v>
                      </c:pt>
                      <c:pt idx="364">
                        <c:v>0.97012578616352196</c:v>
                      </c:pt>
                      <c:pt idx="365">
                        <c:v>0.97012578616352196</c:v>
                      </c:pt>
                      <c:pt idx="366">
                        <c:v>0.97012578616352196</c:v>
                      </c:pt>
                      <c:pt idx="367">
                        <c:v>0.97012578616352196</c:v>
                      </c:pt>
                      <c:pt idx="368">
                        <c:v>0.97012578616352196</c:v>
                      </c:pt>
                      <c:pt idx="369">
                        <c:v>0.97012578616352196</c:v>
                      </c:pt>
                      <c:pt idx="370">
                        <c:v>0.97012578616352196</c:v>
                      </c:pt>
                      <c:pt idx="371">
                        <c:v>0.97012578616352196</c:v>
                      </c:pt>
                      <c:pt idx="372">
                        <c:v>0.97012578616352196</c:v>
                      </c:pt>
                      <c:pt idx="373">
                        <c:v>0.97012578616352196</c:v>
                      </c:pt>
                      <c:pt idx="374">
                        <c:v>0.97012578616352196</c:v>
                      </c:pt>
                      <c:pt idx="375">
                        <c:v>0.97012578616352196</c:v>
                      </c:pt>
                      <c:pt idx="376">
                        <c:v>0.97012578616352196</c:v>
                      </c:pt>
                      <c:pt idx="377">
                        <c:v>0.97012578616352196</c:v>
                      </c:pt>
                      <c:pt idx="378">
                        <c:v>0.97012578616352196</c:v>
                      </c:pt>
                      <c:pt idx="379">
                        <c:v>0.97012578616352196</c:v>
                      </c:pt>
                      <c:pt idx="380">
                        <c:v>0.97012578616352196</c:v>
                      </c:pt>
                      <c:pt idx="381">
                        <c:v>0.97012578616352196</c:v>
                      </c:pt>
                      <c:pt idx="382">
                        <c:v>0.97012578616352196</c:v>
                      </c:pt>
                      <c:pt idx="383">
                        <c:v>0.97012578616352196</c:v>
                      </c:pt>
                      <c:pt idx="384">
                        <c:v>0.97012578616352196</c:v>
                      </c:pt>
                      <c:pt idx="385">
                        <c:v>0.97012578616352196</c:v>
                      </c:pt>
                      <c:pt idx="386">
                        <c:v>0.97012578616352196</c:v>
                      </c:pt>
                      <c:pt idx="387">
                        <c:v>0.97012578616352196</c:v>
                      </c:pt>
                      <c:pt idx="388">
                        <c:v>0.97012578616352196</c:v>
                      </c:pt>
                      <c:pt idx="389">
                        <c:v>0.97484276729559705</c:v>
                      </c:pt>
                      <c:pt idx="390">
                        <c:v>0.97484276729559705</c:v>
                      </c:pt>
                      <c:pt idx="391">
                        <c:v>0.97484276729559705</c:v>
                      </c:pt>
                      <c:pt idx="392">
                        <c:v>0.97484276729559705</c:v>
                      </c:pt>
                      <c:pt idx="393">
                        <c:v>0.97484276729559705</c:v>
                      </c:pt>
                      <c:pt idx="394">
                        <c:v>0.97484276729559705</c:v>
                      </c:pt>
                      <c:pt idx="395">
                        <c:v>0.97484276729559705</c:v>
                      </c:pt>
                      <c:pt idx="396">
                        <c:v>0.97484276729559705</c:v>
                      </c:pt>
                      <c:pt idx="397">
                        <c:v>0.97484276729559705</c:v>
                      </c:pt>
                      <c:pt idx="398">
                        <c:v>0.97484276729559705</c:v>
                      </c:pt>
                      <c:pt idx="399">
                        <c:v>0.97484276729559705</c:v>
                      </c:pt>
                      <c:pt idx="400">
                        <c:v>0.97484276729559705</c:v>
                      </c:pt>
                      <c:pt idx="401">
                        <c:v>0.97484276729559705</c:v>
                      </c:pt>
                      <c:pt idx="402">
                        <c:v>0.97484276729559705</c:v>
                      </c:pt>
                      <c:pt idx="403">
                        <c:v>0.97484276729559705</c:v>
                      </c:pt>
                      <c:pt idx="404">
                        <c:v>0.97484276729559705</c:v>
                      </c:pt>
                      <c:pt idx="405">
                        <c:v>0.97484276729559705</c:v>
                      </c:pt>
                      <c:pt idx="406">
                        <c:v>0.97484276729559705</c:v>
                      </c:pt>
                      <c:pt idx="407">
                        <c:v>0.97484276729559705</c:v>
                      </c:pt>
                      <c:pt idx="408">
                        <c:v>0.97484276729559705</c:v>
                      </c:pt>
                      <c:pt idx="409">
                        <c:v>0.97484276729559705</c:v>
                      </c:pt>
                      <c:pt idx="410">
                        <c:v>0.97484276729559705</c:v>
                      </c:pt>
                      <c:pt idx="411">
                        <c:v>0.97484276729559705</c:v>
                      </c:pt>
                      <c:pt idx="412">
                        <c:v>0.97484276729559705</c:v>
                      </c:pt>
                      <c:pt idx="413">
                        <c:v>0.97955974842767302</c:v>
                      </c:pt>
                      <c:pt idx="414">
                        <c:v>0.97955974842767302</c:v>
                      </c:pt>
                      <c:pt idx="415">
                        <c:v>0.97955974842767302</c:v>
                      </c:pt>
                      <c:pt idx="416">
                        <c:v>0.97955974842767302</c:v>
                      </c:pt>
                      <c:pt idx="417">
                        <c:v>0.98427672955974799</c:v>
                      </c:pt>
                      <c:pt idx="418">
                        <c:v>0.98584905660377298</c:v>
                      </c:pt>
                      <c:pt idx="419">
                        <c:v>0.98584905660377298</c:v>
                      </c:pt>
                      <c:pt idx="420">
                        <c:v>0.98584905660377298</c:v>
                      </c:pt>
                      <c:pt idx="421">
                        <c:v>0.98584905660377298</c:v>
                      </c:pt>
                      <c:pt idx="422">
                        <c:v>0.98584905660377298</c:v>
                      </c:pt>
                      <c:pt idx="423">
                        <c:v>0.98584905660377298</c:v>
                      </c:pt>
                      <c:pt idx="424">
                        <c:v>0.98584905660377298</c:v>
                      </c:pt>
                      <c:pt idx="425">
                        <c:v>0.98584905660377298</c:v>
                      </c:pt>
                      <c:pt idx="426">
                        <c:v>0.98584905660377298</c:v>
                      </c:pt>
                      <c:pt idx="427">
                        <c:v>0.98584905660377298</c:v>
                      </c:pt>
                      <c:pt idx="428">
                        <c:v>0.98584905660377298</c:v>
                      </c:pt>
                      <c:pt idx="429">
                        <c:v>0.98584905660377298</c:v>
                      </c:pt>
                      <c:pt idx="430">
                        <c:v>0.98584905660377298</c:v>
                      </c:pt>
                      <c:pt idx="431">
                        <c:v>0.98584905660377298</c:v>
                      </c:pt>
                      <c:pt idx="432">
                        <c:v>0.98584905660377298</c:v>
                      </c:pt>
                      <c:pt idx="433">
                        <c:v>0.98584905660377298</c:v>
                      </c:pt>
                      <c:pt idx="434">
                        <c:v>0.98584905660377298</c:v>
                      </c:pt>
                      <c:pt idx="435">
                        <c:v>0.98584905660377298</c:v>
                      </c:pt>
                      <c:pt idx="436">
                        <c:v>0.98584905660377298</c:v>
                      </c:pt>
                      <c:pt idx="437">
                        <c:v>0.98584905660377298</c:v>
                      </c:pt>
                      <c:pt idx="438">
                        <c:v>0.98584905660377298</c:v>
                      </c:pt>
                      <c:pt idx="439">
                        <c:v>0.98584905660377298</c:v>
                      </c:pt>
                      <c:pt idx="440">
                        <c:v>0.98584905660377298</c:v>
                      </c:pt>
                      <c:pt idx="441">
                        <c:v>0.98584905660377298</c:v>
                      </c:pt>
                      <c:pt idx="442">
                        <c:v>0.98584905660377298</c:v>
                      </c:pt>
                      <c:pt idx="443">
                        <c:v>0.98584905660377298</c:v>
                      </c:pt>
                      <c:pt idx="444">
                        <c:v>0.98584905660377298</c:v>
                      </c:pt>
                      <c:pt idx="445">
                        <c:v>0.98584905660377298</c:v>
                      </c:pt>
                      <c:pt idx="446">
                        <c:v>0.98584905660377298</c:v>
                      </c:pt>
                      <c:pt idx="447">
                        <c:v>0.98584905660377298</c:v>
                      </c:pt>
                      <c:pt idx="448">
                        <c:v>0.98584905660377298</c:v>
                      </c:pt>
                      <c:pt idx="449">
                        <c:v>0.98584905660377298</c:v>
                      </c:pt>
                      <c:pt idx="450">
                        <c:v>0.98584905660377298</c:v>
                      </c:pt>
                      <c:pt idx="451">
                        <c:v>0.98584905660377298</c:v>
                      </c:pt>
                      <c:pt idx="452">
                        <c:v>0.98584905660377298</c:v>
                      </c:pt>
                      <c:pt idx="453">
                        <c:v>0.98584905660377298</c:v>
                      </c:pt>
                      <c:pt idx="454">
                        <c:v>0.98584905660377298</c:v>
                      </c:pt>
                      <c:pt idx="455">
                        <c:v>0.98584905660377298</c:v>
                      </c:pt>
                      <c:pt idx="456">
                        <c:v>0.98584905660377298</c:v>
                      </c:pt>
                      <c:pt idx="457">
                        <c:v>0.98584905660377298</c:v>
                      </c:pt>
                      <c:pt idx="458">
                        <c:v>0.98584905660377298</c:v>
                      </c:pt>
                      <c:pt idx="459">
                        <c:v>0.98584905660377298</c:v>
                      </c:pt>
                      <c:pt idx="460">
                        <c:v>0.98584905660377298</c:v>
                      </c:pt>
                      <c:pt idx="461">
                        <c:v>0.98584905660377298</c:v>
                      </c:pt>
                      <c:pt idx="462">
                        <c:v>0.98584905660377298</c:v>
                      </c:pt>
                      <c:pt idx="463">
                        <c:v>0.98584905660377298</c:v>
                      </c:pt>
                      <c:pt idx="464">
                        <c:v>0.98584905660377298</c:v>
                      </c:pt>
                      <c:pt idx="465">
                        <c:v>0.98584905660377298</c:v>
                      </c:pt>
                      <c:pt idx="466">
                        <c:v>0.98584905660377298</c:v>
                      </c:pt>
                      <c:pt idx="467">
                        <c:v>0.98584905660377298</c:v>
                      </c:pt>
                      <c:pt idx="468">
                        <c:v>0.98584905660377298</c:v>
                      </c:pt>
                      <c:pt idx="469">
                        <c:v>0.98584905660377298</c:v>
                      </c:pt>
                      <c:pt idx="470">
                        <c:v>0.98584905660377298</c:v>
                      </c:pt>
                      <c:pt idx="471">
                        <c:v>0.99056603773584895</c:v>
                      </c:pt>
                      <c:pt idx="472">
                        <c:v>0.99213836477987405</c:v>
                      </c:pt>
                      <c:pt idx="473">
                        <c:v>0.99371069182389904</c:v>
                      </c:pt>
                      <c:pt idx="474">
                        <c:v>0.99371069182389904</c:v>
                      </c:pt>
                      <c:pt idx="475">
                        <c:v>0.99371069182389904</c:v>
                      </c:pt>
                      <c:pt idx="476">
                        <c:v>0.99371069182389904</c:v>
                      </c:pt>
                      <c:pt idx="477">
                        <c:v>0.99371069182389904</c:v>
                      </c:pt>
                      <c:pt idx="478">
                        <c:v>0.99371069182389904</c:v>
                      </c:pt>
                      <c:pt idx="479">
                        <c:v>0.99371069182389904</c:v>
                      </c:pt>
                      <c:pt idx="480">
                        <c:v>0.99371069182389904</c:v>
                      </c:pt>
                      <c:pt idx="481">
                        <c:v>0.99371069182389904</c:v>
                      </c:pt>
                      <c:pt idx="482">
                        <c:v>0.99371069182389904</c:v>
                      </c:pt>
                      <c:pt idx="483">
                        <c:v>0.99371069182389904</c:v>
                      </c:pt>
                      <c:pt idx="484">
                        <c:v>0.99371069182389904</c:v>
                      </c:pt>
                      <c:pt idx="485">
                        <c:v>0.99842767295597401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total_results!$E$2</c15:sqref>
                        </c15:formulaRef>
                      </c:ext>
                    </c:extLst>
                    <c:strCache>
                      <c:ptCount val="1"/>
                      <c:pt idx="0">
                        <c:v>Hyper pipes classifiers</c:v>
                      </c:pt>
                    </c:strCache>
                  </c:strRef>
                </c:tx>
                <c:spPr>
                  <a:ln w="25400" cap="rnd">
                    <a:solidFill>
                      <a:srgbClr val="FF00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total_results!$E$1125:$E$1683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0.3</c:v>
                        </c:pt>
                        <c:pt idx="1">
                          <c:v>0.25</c:v>
                        </c:pt>
                        <c:pt idx="2">
                          <c:v>0.36</c:v>
                        </c:pt>
                        <c:pt idx="3">
                          <c:v>0.29999999999999899</c:v>
                        </c:pt>
                        <c:pt idx="4">
                          <c:v>0.27999999999999903</c:v>
                        </c:pt>
                        <c:pt idx="5">
                          <c:v>0.25431034482758602</c:v>
                        </c:pt>
                        <c:pt idx="6">
                          <c:v>0.24242424242424199</c:v>
                        </c:pt>
                        <c:pt idx="7">
                          <c:v>0.21959459459459399</c:v>
                        </c:pt>
                        <c:pt idx="8">
                          <c:v>0.219512195121951</c:v>
                        </c:pt>
                        <c:pt idx="9">
                          <c:v>0.189444444444444</c:v>
                        </c:pt>
                        <c:pt idx="10">
                          <c:v>0.17346938775510201</c:v>
                        </c:pt>
                        <c:pt idx="11">
                          <c:v>0.160377358490566</c:v>
                        </c:pt>
                        <c:pt idx="12">
                          <c:v>0.14912280701754299</c:v>
                        </c:pt>
                        <c:pt idx="13">
                          <c:v>0.13934426229508101</c:v>
                        </c:pt>
                        <c:pt idx="14">
                          <c:v>0.13076923076923</c:v>
                        </c:pt>
                        <c:pt idx="15">
                          <c:v>0.14492753623188401</c:v>
                        </c:pt>
                        <c:pt idx="16">
                          <c:v>0.14383561643835599</c:v>
                        </c:pt>
                        <c:pt idx="17">
                          <c:v>0.129870129870129</c:v>
                        </c:pt>
                        <c:pt idx="18">
                          <c:v>0.12962962962962901</c:v>
                        </c:pt>
                        <c:pt idx="19">
                          <c:v>0.123529411764705</c:v>
                        </c:pt>
                        <c:pt idx="20">
                          <c:v>8.9887640449438297E-2</c:v>
                        </c:pt>
                        <c:pt idx="21">
                          <c:v>6.9892473118279605E-2</c:v>
                        </c:pt>
                        <c:pt idx="22">
                          <c:v>5.6701030927834899E-2</c:v>
                        </c:pt>
                        <c:pt idx="23">
                          <c:v>4.37499999999999E-2</c:v>
                        </c:pt>
                        <c:pt idx="24">
                          <c:v>2.91262135922329E-2</c:v>
                        </c:pt>
                        <c:pt idx="25">
                          <c:v>1.8867924528301799E-2</c:v>
                        </c:pt>
                        <c:pt idx="26">
                          <c:v>1.8348623853211E-2</c:v>
                        </c:pt>
                        <c:pt idx="27">
                          <c:v>2.23214285714286E-2</c:v>
                        </c:pt>
                        <c:pt idx="28">
                          <c:v>3.9130434782608602E-2</c:v>
                        </c:pt>
                        <c:pt idx="29">
                          <c:v>3.4957627118644002E-2</c:v>
                        </c:pt>
                        <c:pt idx="30">
                          <c:v>2.89256198347107E-2</c:v>
                        </c:pt>
                        <c:pt idx="31">
                          <c:v>3.2258064516128997E-2</c:v>
                        </c:pt>
                        <c:pt idx="32">
                          <c:v>4.33070866141732E-2</c:v>
                        </c:pt>
                        <c:pt idx="33">
                          <c:v>2.69230769230769E-2</c:v>
                        </c:pt>
                        <c:pt idx="34">
                          <c:v>4.1353383458646503E-2</c:v>
                        </c:pt>
                        <c:pt idx="35">
                          <c:v>4.41176470588234E-2</c:v>
                        </c:pt>
                        <c:pt idx="36">
                          <c:v>5.4856115107913599E-2</c:v>
                        </c:pt>
                        <c:pt idx="37">
                          <c:v>6.3380281690140705E-2</c:v>
                        </c:pt>
                        <c:pt idx="38">
                          <c:v>6.5517241379310295E-2</c:v>
                        </c:pt>
                        <c:pt idx="39">
                          <c:v>6.0810810810810703E-2</c:v>
                        </c:pt>
                        <c:pt idx="40">
                          <c:v>7.9470198675496595E-2</c:v>
                        </c:pt>
                        <c:pt idx="41">
                          <c:v>6.8181818181818094E-2</c:v>
                        </c:pt>
                        <c:pt idx="42">
                          <c:v>6.0509554140127299E-2</c:v>
                        </c:pt>
                        <c:pt idx="43">
                          <c:v>5.6250000000000001E-2</c:v>
                        </c:pt>
                        <c:pt idx="44">
                          <c:v>5.5214723926380299E-2</c:v>
                        </c:pt>
                        <c:pt idx="45">
                          <c:v>4.5180722891566202E-2</c:v>
                        </c:pt>
                        <c:pt idx="46">
                          <c:v>5.3254437869822403E-2</c:v>
                        </c:pt>
                        <c:pt idx="47">
                          <c:v>6.1046511627906898E-2</c:v>
                        </c:pt>
                        <c:pt idx="48">
                          <c:v>6.5714285714285697E-2</c:v>
                        </c:pt>
                        <c:pt idx="49">
                          <c:v>5.8988764044943798E-2</c:v>
                        </c:pt>
                        <c:pt idx="50">
                          <c:v>4.4198895027624301E-2</c:v>
                        </c:pt>
                        <c:pt idx="51">
                          <c:v>3.8043478260869498E-2</c:v>
                        </c:pt>
                        <c:pt idx="52">
                          <c:v>2.6737967914438499E-2</c:v>
                        </c:pt>
                        <c:pt idx="53">
                          <c:v>1.3157894736842099E-2</c:v>
                        </c:pt>
                        <c:pt idx="54">
                          <c:v>1.0362694300518E-2</c:v>
                        </c:pt>
                        <c:pt idx="55">
                          <c:v>1.2755102040816301E-2</c:v>
                        </c:pt>
                        <c:pt idx="56">
                          <c:v>1.5075376884422001E-2</c:v>
                        </c:pt>
                        <c:pt idx="57">
                          <c:v>9.9009900990099098E-3</c:v>
                        </c:pt>
                        <c:pt idx="58">
                          <c:v>1.46341463414634E-2</c:v>
                        </c:pt>
                        <c:pt idx="59">
                          <c:v>2.05314009661835E-2</c:v>
                        </c:pt>
                        <c:pt idx="60">
                          <c:v>2.1531100478468901E-2</c:v>
                        </c:pt>
                        <c:pt idx="61">
                          <c:v>2.3696682464454999E-2</c:v>
                        </c:pt>
                        <c:pt idx="62">
                          <c:v>2.4647887323943601E-2</c:v>
                        </c:pt>
                        <c:pt idx="63">
                          <c:v>3.2558139534883603E-2</c:v>
                        </c:pt>
                        <c:pt idx="64">
                          <c:v>2.5345622119815701E-2</c:v>
                        </c:pt>
                        <c:pt idx="65">
                          <c:v>2.5114155251141499E-2</c:v>
                        </c:pt>
                        <c:pt idx="66">
                          <c:v>3.2805429864253298E-2</c:v>
                        </c:pt>
                        <c:pt idx="67">
                          <c:v>2.9147982062780201E-2</c:v>
                        </c:pt>
                        <c:pt idx="68">
                          <c:v>2.8888888888888801E-2</c:v>
                        </c:pt>
                        <c:pt idx="69">
                          <c:v>2.2026431718061599E-2</c:v>
                        </c:pt>
                        <c:pt idx="70">
                          <c:v>3.05676855895196E-2</c:v>
                        </c:pt>
                        <c:pt idx="71">
                          <c:v>2.1645021645021498E-2</c:v>
                        </c:pt>
                        <c:pt idx="72">
                          <c:v>2.25321888412016E-2</c:v>
                        </c:pt>
                        <c:pt idx="73">
                          <c:v>2.6595744680851099E-2</c:v>
                        </c:pt>
                        <c:pt idx="74">
                          <c:v>2.7426160337552699E-2</c:v>
                        </c:pt>
                        <c:pt idx="75">
                          <c:v>3.1380753138075299E-2</c:v>
                        </c:pt>
                        <c:pt idx="76">
                          <c:v>2.6970954356846401E-2</c:v>
                        </c:pt>
                        <c:pt idx="77">
                          <c:v>2.77777777777777E-2</c:v>
                        </c:pt>
                        <c:pt idx="78">
                          <c:v>2.2540983606557301E-2</c:v>
                        </c:pt>
                        <c:pt idx="79">
                          <c:v>2.4489795918367301E-2</c:v>
                        </c:pt>
                        <c:pt idx="80">
                          <c:v>2.6422764227642202E-2</c:v>
                        </c:pt>
                        <c:pt idx="81">
                          <c:v>2.6315789473684102E-2</c:v>
                        </c:pt>
                        <c:pt idx="82">
                          <c:v>3.2258064516128997E-2</c:v>
                        </c:pt>
                        <c:pt idx="83">
                          <c:v>2.5602409638554199E-2</c:v>
                        </c:pt>
                        <c:pt idx="84">
                          <c:v>1.7000000000000001E-2</c:v>
                        </c:pt>
                        <c:pt idx="85">
                          <c:v>1.34462151394422E-2</c:v>
                        </c:pt>
                        <c:pt idx="86">
                          <c:v>1.38888888888888E-2</c:v>
                        </c:pt>
                        <c:pt idx="87">
                          <c:v>1.18577075098814E-2</c:v>
                        </c:pt>
                        <c:pt idx="88">
                          <c:v>1.5748031496062902E-2</c:v>
                        </c:pt>
                        <c:pt idx="89">
                          <c:v>2.1568627450980302E-2</c:v>
                        </c:pt>
                        <c:pt idx="90">
                          <c:v>2.34375E-2</c:v>
                        </c:pt>
                        <c:pt idx="91">
                          <c:v>2.91828793774319E-2</c:v>
                        </c:pt>
                        <c:pt idx="92">
                          <c:v>3.4883720930232599E-2</c:v>
                        </c:pt>
                        <c:pt idx="93">
                          <c:v>3.3301158301158297E-2</c:v>
                        </c:pt>
                        <c:pt idx="94">
                          <c:v>3.0288461538461601E-2</c:v>
                        </c:pt>
                        <c:pt idx="95">
                          <c:v>2.8735632183908E-2</c:v>
                        </c:pt>
                        <c:pt idx="96">
                          <c:v>3.1965648854961802E-2</c:v>
                        </c:pt>
                        <c:pt idx="97">
                          <c:v>3.04182509505702E-2</c:v>
                        </c:pt>
                        <c:pt idx="98">
                          <c:v>3.4090909090908998E-2</c:v>
                        </c:pt>
                        <c:pt idx="99">
                          <c:v>2.68867924528302E-2</c:v>
                        </c:pt>
                        <c:pt idx="100">
                          <c:v>2.06766917293232E-2</c:v>
                        </c:pt>
                        <c:pt idx="101">
                          <c:v>1.8726591760299501E-2</c:v>
                        </c:pt>
                        <c:pt idx="102">
                          <c:v>1.6791044776119299E-2</c:v>
                        </c:pt>
                        <c:pt idx="103">
                          <c:v>2.2304832713754601E-2</c:v>
                        </c:pt>
                        <c:pt idx="104">
                          <c:v>2.77777777777777E-2</c:v>
                        </c:pt>
                        <c:pt idx="105">
                          <c:v>2.5830258302582999E-2</c:v>
                        </c:pt>
                        <c:pt idx="106">
                          <c:v>2.38970588235295E-2</c:v>
                        </c:pt>
                        <c:pt idx="107">
                          <c:v>1.92307692307691E-2</c:v>
                        </c:pt>
                        <c:pt idx="108">
                          <c:v>2.18978102189781E-2</c:v>
                        </c:pt>
                        <c:pt idx="109">
                          <c:v>2.54545454545455E-2</c:v>
                        </c:pt>
                        <c:pt idx="110">
                          <c:v>2.3550724637681101E-2</c:v>
                        </c:pt>
                        <c:pt idx="111">
                          <c:v>2.43682310469314E-2</c:v>
                        </c:pt>
                        <c:pt idx="112">
                          <c:v>2.15827338129497E-2</c:v>
                        </c:pt>
                        <c:pt idx="113">
                          <c:v>2.8673835125448001E-2</c:v>
                        </c:pt>
                        <c:pt idx="114">
                          <c:v>2.5000000000000001E-2</c:v>
                        </c:pt>
                        <c:pt idx="115">
                          <c:v>1.9128113879003501E-2</c:v>
                        </c:pt>
                        <c:pt idx="116">
                          <c:v>1.8617021276595699E-2</c:v>
                        </c:pt>
                        <c:pt idx="117">
                          <c:v>1.8992932862190798E-2</c:v>
                        </c:pt>
                        <c:pt idx="118">
                          <c:v>1.8926056338028099E-2</c:v>
                        </c:pt>
                        <c:pt idx="119">
                          <c:v>1.8859649122807E-2</c:v>
                        </c:pt>
                        <c:pt idx="120">
                          <c:v>2.0541958041957999E-2</c:v>
                        </c:pt>
                        <c:pt idx="121">
                          <c:v>1.6986062717769999E-2</c:v>
                        </c:pt>
                        <c:pt idx="122">
                          <c:v>1.7795138888888801E-2</c:v>
                        </c:pt>
                        <c:pt idx="123">
                          <c:v>1.03806228373702E-2</c:v>
                        </c:pt>
                        <c:pt idx="124">
                          <c:v>1.72413793103448E-2</c:v>
                        </c:pt>
                        <c:pt idx="125">
                          <c:v>1.5463917525773099E-2</c:v>
                        </c:pt>
                        <c:pt idx="126">
                          <c:v>1.8835616438356E-2</c:v>
                        </c:pt>
                        <c:pt idx="127">
                          <c:v>1.87713310580205E-2</c:v>
                        </c:pt>
                        <c:pt idx="128">
                          <c:v>1.6581632653061201E-2</c:v>
                        </c:pt>
                        <c:pt idx="129">
                          <c:v>1.6525423728813601E-2</c:v>
                        </c:pt>
                        <c:pt idx="130">
                          <c:v>1.6891891891891799E-2</c:v>
                        </c:pt>
                        <c:pt idx="131">
                          <c:v>2.02020202020201E-2</c:v>
                        </c:pt>
                        <c:pt idx="132">
                          <c:v>2.3070469798657602E-2</c:v>
                        </c:pt>
                        <c:pt idx="133">
                          <c:v>2.0903010033444702E-2</c:v>
                        </c:pt>
                        <c:pt idx="134">
                          <c:v>2.1666666666666601E-2</c:v>
                        </c:pt>
                        <c:pt idx="135">
                          <c:v>2.1179401993355499E-2</c:v>
                        </c:pt>
                        <c:pt idx="136">
                          <c:v>1.98675496688741E-2</c:v>
                        </c:pt>
                        <c:pt idx="137">
                          <c:v>2.3102310231023101E-2</c:v>
                        </c:pt>
                        <c:pt idx="138">
                          <c:v>2.2203947368421E-2</c:v>
                        </c:pt>
                        <c:pt idx="139">
                          <c:v>2.1721311475409899E-2</c:v>
                        </c:pt>
                        <c:pt idx="140">
                          <c:v>2.1241830065359499E-2</c:v>
                        </c:pt>
                        <c:pt idx="141">
                          <c:v>2.1172638436482E-2</c:v>
                        </c:pt>
                        <c:pt idx="142">
                          <c:v>2.1103896103896E-2</c:v>
                        </c:pt>
                        <c:pt idx="143">
                          <c:v>2.1035598705501601E-2</c:v>
                        </c:pt>
                        <c:pt idx="144">
                          <c:v>2.09677419354838E-2</c:v>
                        </c:pt>
                        <c:pt idx="145">
                          <c:v>2.09003215434083E-2</c:v>
                        </c:pt>
                        <c:pt idx="146">
                          <c:v>2.0833333333333301E-2</c:v>
                        </c:pt>
                        <c:pt idx="147">
                          <c:v>2.0766773162939199E-2</c:v>
                        </c:pt>
                        <c:pt idx="148">
                          <c:v>2.07006369426752E-2</c:v>
                        </c:pt>
                        <c:pt idx="149">
                          <c:v>2.06349206349206E-2</c:v>
                        </c:pt>
                        <c:pt idx="150">
                          <c:v>2.05696202531645E-2</c:v>
                        </c:pt>
                        <c:pt idx="151">
                          <c:v>2.0504731861198701E-2</c:v>
                        </c:pt>
                        <c:pt idx="152">
                          <c:v>2.0440251572327001E-2</c:v>
                        </c:pt>
                        <c:pt idx="153">
                          <c:v>2.0440251572327001E-2</c:v>
                        </c:pt>
                        <c:pt idx="154">
                          <c:v>2.0440251572327001E-2</c:v>
                        </c:pt>
                        <c:pt idx="155">
                          <c:v>2.0440251572327001E-2</c:v>
                        </c:pt>
                        <c:pt idx="156">
                          <c:v>2.0440251572327001E-2</c:v>
                        </c:pt>
                        <c:pt idx="157">
                          <c:v>2.0440251572327001E-2</c:v>
                        </c:pt>
                        <c:pt idx="158">
                          <c:v>2.0440251572327001E-2</c:v>
                        </c:pt>
                        <c:pt idx="159">
                          <c:v>2.0440251572327001E-2</c:v>
                        </c:pt>
                        <c:pt idx="160">
                          <c:v>2.0440251572327001E-2</c:v>
                        </c:pt>
                        <c:pt idx="161">
                          <c:v>2.0440251572327001E-2</c:v>
                        </c:pt>
                        <c:pt idx="162">
                          <c:v>2.0440251572327001E-2</c:v>
                        </c:pt>
                        <c:pt idx="163">
                          <c:v>2.0440251572327001E-2</c:v>
                        </c:pt>
                        <c:pt idx="164">
                          <c:v>1.25786163522012E-2</c:v>
                        </c:pt>
                        <c:pt idx="165">
                          <c:v>1.25786163522012E-2</c:v>
                        </c:pt>
                        <c:pt idx="166">
                          <c:v>1.7295597484276701E-2</c:v>
                        </c:pt>
                        <c:pt idx="167">
                          <c:v>2.3584905660377398E-2</c:v>
                        </c:pt>
                        <c:pt idx="168">
                          <c:v>2.3191823899371099E-2</c:v>
                        </c:pt>
                        <c:pt idx="169">
                          <c:v>2.1226415094339601E-2</c:v>
                        </c:pt>
                        <c:pt idx="170">
                          <c:v>2.1226415094339601E-2</c:v>
                        </c:pt>
                        <c:pt idx="171">
                          <c:v>2.0440251572327001E-2</c:v>
                        </c:pt>
                        <c:pt idx="172">
                          <c:v>2.0440251572327001E-2</c:v>
                        </c:pt>
                        <c:pt idx="173">
                          <c:v>2.0440251572327001E-2</c:v>
                        </c:pt>
                        <c:pt idx="174">
                          <c:v>1.41509433962264E-2</c:v>
                        </c:pt>
                        <c:pt idx="175">
                          <c:v>1.41509433962264E-2</c:v>
                        </c:pt>
                        <c:pt idx="176">
                          <c:v>7.8616352201258399E-3</c:v>
                        </c:pt>
                        <c:pt idx="177">
                          <c:v>3.1446540880503099E-3</c:v>
                        </c:pt>
                        <c:pt idx="178">
                          <c:v>6.2893081761006197E-3</c:v>
                        </c:pt>
                        <c:pt idx="179">
                          <c:v>1.1792452830188699E-2</c:v>
                        </c:pt>
                        <c:pt idx="180">
                          <c:v>9.4339622641509396E-3</c:v>
                        </c:pt>
                        <c:pt idx="181">
                          <c:v>9.4339622641509396E-3</c:v>
                        </c:pt>
                        <c:pt idx="182">
                          <c:v>9.4339622641509396E-3</c:v>
                        </c:pt>
                        <c:pt idx="183">
                          <c:v>6.2893081761006197E-3</c:v>
                        </c:pt>
                        <c:pt idx="184">
                          <c:v>6.2893081761006197E-3</c:v>
                        </c:pt>
                        <c:pt idx="185">
                          <c:v>9.4339622641509396E-3</c:v>
                        </c:pt>
                        <c:pt idx="186">
                          <c:v>9.4339622641509396E-3</c:v>
                        </c:pt>
                        <c:pt idx="187">
                          <c:v>9.4339622641509396E-3</c:v>
                        </c:pt>
                        <c:pt idx="188">
                          <c:v>1.10062893081761E-2</c:v>
                        </c:pt>
                        <c:pt idx="189">
                          <c:v>1.25786163522012E-2</c:v>
                        </c:pt>
                        <c:pt idx="190">
                          <c:v>1.25786163522012E-2</c:v>
                        </c:pt>
                        <c:pt idx="191">
                          <c:v>1.1006289308175999E-2</c:v>
                        </c:pt>
                        <c:pt idx="192">
                          <c:v>9.4339622641509396E-3</c:v>
                        </c:pt>
                        <c:pt idx="193">
                          <c:v>9.4339622641509396E-3</c:v>
                        </c:pt>
                        <c:pt idx="194">
                          <c:v>9.4339622641509396E-3</c:v>
                        </c:pt>
                        <c:pt idx="195">
                          <c:v>9.4339622641509396E-3</c:v>
                        </c:pt>
                        <c:pt idx="196">
                          <c:v>1.1006289308175999E-2</c:v>
                        </c:pt>
                        <c:pt idx="197">
                          <c:v>1.10062893081761E-2</c:v>
                        </c:pt>
                        <c:pt idx="198">
                          <c:v>9.4339622641509396E-3</c:v>
                        </c:pt>
                        <c:pt idx="199">
                          <c:v>9.4339622641509396E-3</c:v>
                        </c:pt>
                        <c:pt idx="200">
                          <c:v>1.10062893081761E-2</c:v>
                        </c:pt>
                        <c:pt idx="201">
                          <c:v>1.1006289308175999E-2</c:v>
                        </c:pt>
                        <c:pt idx="202">
                          <c:v>1.1006289308175999E-2</c:v>
                        </c:pt>
                        <c:pt idx="203">
                          <c:v>1.10062893081761E-2</c:v>
                        </c:pt>
                        <c:pt idx="204">
                          <c:v>9.4339622641509396E-3</c:v>
                        </c:pt>
                        <c:pt idx="205">
                          <c:v>3.1446540880503099E-3</c:v>
                        </c:pt>
                        <c:pt idx="206">
                          <c:v>3.1446540880503099E-3</c:v>
                        </c:pt>
                        <c:pt idx="207">
                          <c:v>4.7169811320754099E-3</c:v>
                        </c:pt>
                        <c:pt idx="208">
                          <c:v>3.1446540880503099E-3</c:v>
                        </c:pt>
                        <c:pt idx="209">
                          <c:v>3.1446540880503099E-3</c:v>
                        </c:pt>
                        <c:pt idx="210">
                          <c:v>3.1446540880503099E-3</c:v>
                        </c:pt>
                        <c:pt idx="211">
                          <c:v>3.1446540880503099E-3</c:v>
                        </c:pt>
                        <c:pt idx="212">
                          <c:v>0</c:v>
                        </c:pt>
                        <c:pt idx="213">
                          <c:v>0</c:v>
                        </c:pt>
                        <c:pt idx="214">
                          <c:v>0</c:v>
                        </c:pt>
                        <c:pt idx="215">
                          <c:v>0</c:v>
                        </c:pt>
                        <c:pt idx="216">
                          <c:v>0</c:v>
                        </c:pt>
                        <c:pt idx="217">
                          <c:v>3.9308176100628601E-3</c:v>
                        </c:pt>
                        <c:pt idx="218">
                          <c:v>3.53773584905658E-3</c:v>
                        </c:pt>
                        <c:pt idx="219">
                          <c:v>3.53773584905658E-3</c:v>
                        </c:pt>
                        <c:pt idx="220">
                          <c:v>3.53773584905658E-3</c:v>
                        </c:pt>
                        <c:pt idx="221">
                          <c:v>4.7169811320755201E-3</c:v>
                        </c:pt>
                        <c:pt idx="222">
                          <c:v>3.1446540880503099E-3</c:v>
                        </c:pt>
                        <c:pt idx="223">
                          <c:v>3.1446540880503099E-3</c:v>
                        </c:pt>
                        <c:pt idx="224">
                          <c:v>3.1446540880503099E-3</c:v>
                        </c:pt>
                        <c:pt idx="225">
                          <c:v>3.1446540880503099E-3</c:v>
                        </c:pt>
                        <c:pt idx="226">
                          <c:v>3.1446540880503099E-3</c:v>
                        </c:pt>
                        <c:pt idx="227">
                          <c:v>3.1446540880503099E-3</c:v>
                        </c:pt>
                        <c:pt idx="228">
                          <c:v>4.7169811320755201E-3</c:v>
                        </c:pt>
                        <c:pt idx="229">
                          <c:v>4.7169811320755201E-3</c:v>
                        </c:pt>
                        <c:pt idx="230">
                          <c:v>4.7169811320755201E-3</c:v>
                        </c:pt>
                        <c:pt idx="231">
                          <c:v>4.7169811320755201E-3</c:v>
                        </c:pt>
                        <c:pt idx="232">
                          <c:v>4.7169811320755201E-3</c:v>
                        </c:pt>
                        <c:pt idx="233">
                          <c:v>4.7169811320755201E-3</c:v>
                        </c:pt>
                        <c:pt idx="234">
                          <c:v>4.7169811320755201E-3</c:v>
                        </c:pt>
                        <c:pt idx="235">
                          <c:v>4.7169811320755201E-3</c:v>
                        </c:pt>
                        <c:pt idx="236">
                          <c:v>4.7169811320755201E-3</c:v>
                        </c:pt>
                        <c:pt idx="237">
                          <c:v>4.7169811320755201E-3</c:v>
                        </c:pt>
                        <c:pt idx="238">
                          <c:v>4.7169811320755201E-3</c:v>
                        </c:pt>
                        <c:pt idx="239">
                          <c:v>4.7169811320755201E-3</c:v>
                        </c:pt>
                        <c:pt idx="240">
                          <c:v>4.7169811320755201E-3</c:v>
                        </c:pt>
                        <c:pt idx="241">
                          <c:v>4.7169811320755201E-3</c:v>
                        </c:pt>
                        <c:pt idx="242">
                          <c:v>4.7169811320755201E-3</c:v>
                        </c:pt>
                        <c:pt idx="243">
                          <c:v>4.7169811320755201E-3</c:v>
                        </c:pt>
                        <c:pt idx="244">
                          <c:v>4.7169811320755201E-3</c:v>
                        </c:pt>
                        <c:pt idx="245">
                          <c:v>4.7169811320755201E-3</c:v>
                        </c:pt>
                        <c:pt idx="246">
                          <c:v>4.7169811320755201E-3</c:v>
                        </c:pt>
                        <c:pt idx="247">
                          <c:v>4.7169811320755201E-3</c:v>
                        </c:pt>
                        <c:pt idx="248">
                          <c:v>4.7169811320755201E-3</c:v>
                        </c:pt>
                        <c:pt idx="249">
                          <c:v>4.7169811320755201E-3</c:v>
                        </c:pt>
                        <c:pt idx="250">
                          <c:v>4.7169811320755201E-3</c:v>
                        </c:pt>
                        <c:pt idx="251">
                          <c:v>4.7169811320755201E-3</c:v>
                        </c:pt>
                        <c:pt idx="252">
                          <c:v>4.7169811320755201E-3</c:v>
                        </c:pt>
                        <c:pt idx="253">
                          <c:v>4.7169811320755201E-3</c:v>
                        </c:pt>
                        <c:pt idx="254">
                          <c:v>4.7169811320755201E-3</c:v>
                        </c:pt>
                        <c:pt idx="255">
                          <c:v>4.7169811320755201E-3</c:v>
                        </c:pt>
                        <c:pt idx="256">
                          <c:v>4.7169811320755201E-3</c:v>
                        </c:pt>
                        <c:pt idx="257">
                          <c:v>4.7169811320755201E-3</c:v>
                        </c:pt>
                        <c:pt idx="258">
                          <c:v>4.7169811320755201E-3</c:v>
                        </c:pt>
                        <c:pt idx="259">
                          <c:v>4.7169811320755201E-3</c:v>
                        </c:pt>
                        <c:pt idx="260">
                          <c:v>4.7169811320755201E-3</c:v>
                        </c:pt>
                        <c:pt idx="261">
                          <c:v>4.7169811320755201E-3</c:v>
                        </c:pt>
                        <c:pt idx="262">
                          <c:v>4.7169811320755201E-3</c:v>
                        </c:pt>
                        <c:pt idx="263">
                          <c:v>4.7169811320755201E-3</c:v>
                        </c:pt>
                        <c:pt idx="264">
                          <c:v>4.7169811320755201E-3</c:v>
                        </c:pt>
                        <c:pt idx="265">
                          <c:v>4.7169811320755201E-3</c:v>
                        </c:pt>
                        <c:pt idx="266">
                          <c:v>4.7169811320755201E-3</c:v>
                        </c:pt>
                        <c:pt idx="267">
                          <c:v>4.7169811320755201E-3</c:v>
                        </c:pt>
                        <c:pt idx="268">
                          <c:v>4.7169811320755201E-3</c:v>
                        </c:pt>
                        <c:pt idx="269">
                          <c:v>4.7169811320755201E-3</c:v>
                        </c:pt>
                        <c:pt idx="270">
                          <c:v>4.7169811320755201E-3</c:v>
                        </c:pt>
                        <c:pt idx="271">
                          <c:v>4.7169811320755201E-3</c:v>
                        </c:pt>
                        <c:pt idx="272">
                          <c:v>4.7169811320755201E-3</c:v>
                        </c:pt>
                        <c:pt idx="273">
                          <c:v>4.7169811320755201E-3</c:v>
                        </c:pt>
                        <c:pt idx="274">
                          <c:v>4.7169811320755201E-3</c:v>
                        </c:pt>
                        <c:pt idx="275">
                          <c:v>4.7169811320755201E-3</c:v>
                        </c:pt>
                        <c:pt idx="276">
                          <c:v>4.7169811320755201E-3</c:v>
                        </c:pt>
                        <c:pt idx="277">
                          <c:v>4.7169811320755201E-3</c:v>
                        </c:pt>
                        <c:pt idx="278">
                          <c:v>4.7169811320755201E-3</c:v>
                        </c:pt>
                        <c:pt idx="279">
                          <c:v>4.7169811320755201E-3</c:v>
                        </c:pt>
                        <c:pt idx="280">
                          <c:v>4.7169811320755201E-3</c:v>
                        </c:pt>
                        <c:pt idx="281">
                          <c:v>4.7169811320755201E-3</c:v>
                        </c:pt>
                        <c:pt idx="282">
                          <c:v>4.7169811320755201E-3</c:v>
                        </c:pt>
                        <c:pt idx="283">
                          <c:v>4.7169811320755201E-3</c:v>
                        </c:pt>
                        <c:pt idx="284">
                          <c:v>4.7169811320755201E-3</c:v>
                        </c:pt>
                        <c:pt idx="285">
                          <c:v>4.7169811320755201E-3</c:v>
                        </c:pt>
                        <c:pt idx="286">
                          <c:v>4.7169811320755201E-3</c:v>
                        </c:pt>
                        <c:pt idx="287">
                          <c:v>4.7169811320755201E-3</c:v>
                        </c:pt>
                        <c:pt idx="288">
                          <c:v>4.7169811320755201E-3</c:v>
                        </c:pt>
                        <c:pt idx="289">
                          <c:v>4.7169811320755201E-3</c:v>
                        </c:pt>
                        <c:pt idx="290">
                          <c:v>4.7169811320755201E-3</c:v>
                        </c:pt>
                        <c:pt idx="291">
                          <c:v>4.7169811320755201E-3</c:v>
                        </c:pt>
                        <c:pt idx="292">
                          <c:v>4.7169811320755201E-3</c:v>
                        </c:pt>
                        <c:pt idx="293">
                          <c:v>4.7169811320755201E-3</c:v>
                        </c:pt>
                        <c:pt idx="294">
                          <c:v>4.7169811320755201E-3</c:v>
                        </c:pt>
                        <c:pt idx="295">
                          <c:v>4.7169811320755201E-3</c:v>
                        </c:pt>
                        <c:pt idx="296">
                          <c:v>4.7169811320755201E-3</c:v>
                        </c:pt>
                        <c:pt idx="297">
                          <c:v>4.7169811320755201E-3</c:v>
                        </c:pt>
                        <c:pt idx="298">
                          <c:v>4.7169811320755201E-3</c:v>
                        </c:pt>
                        <c:pt idx="299">
                          <c:v>4.7169811320755201E-3</c:v>
                        </c:pt>
                        <c:pt idx="300">
                          <c:v>4.7169811320755201E-3</c:v>
                        </c:pt>
                        <c:pt idx="301">
                          <c:v>4.7169811320755201E-3</c:v>
                        </c:pt>
                        <c:pt idx="302">
                          <c:v>4.7169811320755201E-3</c:v>
                        </c:pt>
                        <c:pt idx="303">
                          <c:v>4.7169811320755201E-3</c:v>
                        </c:pt>
                        <c:pt idx="304">
                          <c:v>4.7169811320755201E-3</c:v>
                        </c:pt>
                        <c:pt idx="305">
                          <c:v>4.7169811320755201E-3</c:v>
                        </c:pt>
                        <c:pt idx="306">
                          <c:v>4.7169811320755201E-3</c:v>
                        </c:pt>
                        <c:pt idx="307">
                          <c:v>4.7169811320755201E-3</c:v>
                        </c:pt>
                        <c:pt idx="308">
                          <c:v>4.7169811320755201E-3</c:v>
                        </c:pt>
                        <c:pt idx="309">
                          <c:v>4.7169811320755201E-3</c:v>
                        </c:pt>
                        <c:pt idx="310">
                          <c:v>4.7169811320755201E-3</c:v>
                        </c:pt>
                        <c:pt idx="311">
                          <c:v>4.7169811320755201E-3</c:v>
                        </c:pt>
                        <c:pt idx="312">
                          <c:v>4.7169811320755201E-3</c:v>
                        </c:pt>
                        <c:pt idx="313">
                          <c:v>4.7169811320755201E-3</c:v>
                        </c:pt>
                        <c:pt idx="314">
                          <c:v>4.7169811320755201E-3</c:v>
                        </c:pt>
                        <c:pt idx="315">
                          <c:v>4.7169811320755201E-3</c:v>
                        </c:pt>
                        <c:pt idx="316">
                          <c:v>4.7169811320755201E-3</c:v>
                        </c:pt>
                        <c:pt idx="317">
                          <c:v>4.7169811320755201E-3</c:v>
                        </c:pt>
                        <c:pt idx="318">
                          <c:v>4.7169811320755201E-3</c:v>
                        </c:pt>
                        <c:pt idx="319">
                          <c:v>4.7169811320755201E-3</c:v>
                        </c:pt>
                        <c:pt idx="320">
                          <c:v>4.7169811320755201E-3</c:v>
                        </c:pt>
                        <c:pt idx="321">
                          <c:v>4.7169811320755201E-3</c:v>
                        </c:pt>
                        <c:pt idx="322">
                          <c:v>4.7169811320755201E-3</c:v>
                        </c:pt>
                        <c:pt idx="323">
                          <c:v>4.7169811320755201E-3</c:v>
                        </c:pt>
                        <c:pt idx="324">
                          <c:v>4.7169811320755201E-3</c:v>
                        </c:pt>
                        <c:pt idx="325">
                          <c:v>4.7169811320755201E-3</c:v>
                        </c:pt>
                        <c:pt idx="326">
                          <c:v>4.7169811320755201E-3</c:v>
                        </c:pt>
                        <c:pt idx="327">
                          <c:v>4.7169811320755201E-3</c:v>
                        </c:pt>
                        <c:pt idx="328">
                          <c:v>4.7169811320755201E-3</c:v>
                        </c:pt>
                        <c:pt idx="329">
                          <c:v>4.7169811320755201E-3</c:v>
                        </c:pt>
                        <c:pt idx="330">
                          <c:v>4.7169811320755201E-3</c:v>
                        </c:pt>
                        <c:pt idx="331">
                          <c:v>4.7169811320755201E-3</c:v>
                        </c:pt>
                        <c:pt idx="332">
                          <c:v>4.7169811320755201E-3</c:v>
                        </c:pt>
                        <c:pt idx="333">
                          <c:v>4.7169811320755201E-3</c:v>
                        </c:pt>
                        <c:pt idx="334">
                          <c:v>0</c:v>
                        </c:pt>
                        <c:pt idx="335">
                          <c:v>4.7169811320754099E-3</c:v>
                        </c:pt>
                        <c:pt idx="336">
                          <c:v>4.7169811320754099E-3</c:v>
                        </c:pt>
                        <c:pt idx="337">
                          <c:v>4.7169811320754099E-3</c:v>
                        </c:pt>
                        <c:pt idx="338">
                          <c:v>4.7169811320754099E-3</c:v>
                        </c:pt>
                        <c:pt idx="339">
                          <c:v>4.7169811320754099E-3</c:v>
                        </c:pt>
                        <c:pt idx="340">
                          <c:v>4.7169811320754099E-3</c:v>
                        </c:pt>
                        <c:pt idx="341">
                          <c:v>4.7169811320754099E-3</c:v>
                        </c:pt>
                        <c:pt idx="342">
                          <c:v>4.7169811320754099E-3</c:v>
                        </c:pt>
                        <c:pt idx="343">
                          <c:v>4.7169811320754099E-3</c:v>
                        </c:pt>
                        <c:pt idx="344">
                          <c:v>4.7169811320754099E-3</c:v>
                        </c:pt>
                        <c:pt idx="345">
                          <c:v>4.7169811320754099E-3</c:v>
                        </c:pt>
                        <c:pt idx="346">
                          <c:v>4.7169811320754099E-3</c:v>
                        </c:pt>
                        <c:pt idx="347">
                          <c:v>4.7169811320754099E-3</c:v>
                        </c:pt>
                        <c:pt idx="348">
                          <c:v>4.7169811320754099E-3</c:v>
                        </c:pt>
                        <c:pt idx="349">
                          <c:v>4.7169811320754099E-3</c:v>
                        </c:pt>
                        <c:pt idx="350">
                          <c:v>4.7169811320754099E-3</c:v>
                        </c:pt>
                        <c:pt idx="351">
                          <c:v>4.7169811320754099E-3</c:v>
                        </c:pt>
                        <c:pt idx="352">
                          <c:v>4.7169811320754099E-3</c:v>
                        </c:pt>
                        <c:pt idx="353">
                          <c:v>4.7169811320754099E-3</c:v>
                        </c:pt>
                        <c:pt idx="354">
                          <c:v>4.7169811320754099E-3</c:v>
                        </c:pt>
                        <c:pt idx="355">
                          <c:v>4.7169811320754099E-3</c:v>
                        </c:pt>
                        <c:pt idx="356">
                          <c:v>4.7169811320754099E-3</c:v>
                        </c:pt>
                        <c:pt idx="357">
                          <c:v>4.7169811320754099E-3</c:v>
                        </c:pt>
                        <c:pt idx="358">
                          <c:v>4.7169811320754099E-3</c:v>
                        </c:pt>
                        <c:pt idx="359">
                          <c:v>4.7169811320754099E-3</c:v>
                        </c:pt>
                        <c:pt idx="360">
                          <c:v>4.7169811320754099E-3</c:v>
                        </c:pt>
                        <c:pt idx="361">
                          <c:v>4.7169811320754099E-3</c:v>
                        </c:pt>
                        <c:pt idx="362">
                          <c:v>4.7169811320754099E-3</c:v>
                        </c:pt>
                        <c:pt idx="363">
                          <c:v>4.7169811320754099E-3</c:v>
                        </c:pt>
                        <c:pt idx="364">
                          <c:v>4.7169811320754099E-3</c:v>
                        </c:pt>
                        <c:pt idx="365">
                          <c:v>4.7169811320754099E-3</c:v>
                        </c:pt>
                        <c:pt idx="366">
                          <c:v>4.7169811320754099E-3</c:v>
                        </c:pt>
                        <c:pt idx="367">
                          <c:v>4.7169811320754099E-3</c:v>
                        </c:pt>
                        <c:pt idx="368">
                          <c:v>4.7169811320754099E-3</c:v>
                        </c:pt>
                        <c:pt idx="369">
                          <c:v>4.7169811320754099E-3</c:v>
                        </c:pt>
                        <c:pt idx="370">
                          <c:v>4.7169811320754099E-3</c:v>
                        </c:pt>
                        <c:pt idx="371">
                          <c:v>4.7169811320754099E-3</c:v>
                        </c:pt>
                        <c:pt idx="372">
                          <c:v>4.7169811320754099E-3</c:v>
                        </c:pt>
                        <c:pt idx="373">
                          <c:v>4.7169811320754099E-3</c:v>
                        </c:pt>
                        <c:pt idx="374">
                          <c:v>4.7169811320754099E-3</c:v>
                        </c:pt>
                        <c:pt idx="375">
                          <c:v>4.7169811320754099E-3</c:v>
                        </c:pt>
                        <c:pt idx="376">
                          <c:v>4.7169811320754099E-3</c:v>
                        </c:pt>
                        <c:pt idx="377">
                          <c:v>4.7169811320754099E-3</c:v>
                        </c:pt>
                        <c:pt idx="378">
                          <c:v>4.7169811320754099E-3</c:v>
                        </c:pt>
                        <c:pt idx="379">
                          <c:v>4.7169811320754099E-3</c:v>
                        </c:pt>
                        <c:pt idx="380">
                          <c:v>4.7169811320754099E-3</c:v>
                        </c:pt>
                        <c:pt idx="381">
                          <c:v>4.7169811320754099E-3</c:v>
                        </c:pt>
                        <c:pt idx="382">
                          <c:v>4.7169811320754099E-3</c:v>
                        </c:pt>
                        <c:pt idx="383">
                          <c:v>4.7169811320754099E-3</c:v>
                        </c:pt>
                        <c:pt idx="384">
                          <c:v>4.7169811320754099E-3</c:v>
                        </c:pt>
                        <c:pt idx="385">
                          <c:v>4.7169811320754099E-3</c:v>
                        </c:pt>
                        <c:pt idx="386">
                          <c:v>4.7169811320754099E-3</c:v>
                        </c:pt>
                        <c:pt idx="387">
                          <c:v>4.7169811320754099E-3</c:v>
                        </c:pt>
                        <c:pt idx="388">
                          <c:v>4.7169811320754099E-3</c:v>
                        </c:pt>
                        <c:pt idx="389">
                          <c:v>4.7169811320754099E-3</c:v>
                        </c:pt>
                        <c:pt idx="390">
                          <c:v>4.7169811320754099E-3</c:v>
                        </c:pt>
                        <c:pt idx="391">
                          <c:v>4.7169811320754099E-3</c:v>
                        </c:pt>
                        <c:pt idx="392">
                          <c:v>4.7169811320754099E-3</c:v>
                        </c:pt>
                        <c:pt idx="393">
                          <c:v>4.7169811320754099E-3</c:v>
                        </c:pt>
                        <c:pt idx="394">
                          <c:v>4.7169811320754099E-3</c:v>
                        </c:pt>
                        <c:pt idx="395">
                          <c:v>4.7169811320754099E-3</c:v>
                        </c:pt>
                        <c:pt idx="396">
                          <c:v>4.7169811320754099E-3</c:v>
                        </c:pt>
                        <c:pt idx="397">
                          <c:v>4.7169811320754099E-3</c:v>
                        </c:pt>
                        <c:pt idx="398">
                          <c:v>4.7169811320754099E-3</c:v>
                        </c:pt>
                        <c:pt idx="399">
                          <c:v>4.7169811320754099E-3</c:v>
                        </c:pt>
                        <c:pt idx="400">
                          <c:v>4.7169811320754099E-3</c:v>
                        </c:pt>
                        <c:pt idx="401">
                          <c:v>4.7169811320754099E-3</c:v>
                        </c:pt>
                        <c:pt idx="402">
                          <c:v>4.7169811320754099E-3</c:v>
                        </c:pt>
                        <c:pt idx="403">
                          <c:v>4.7169811320754099E-3</c:v>
                        </c:pt>
                        <c:pt idx="404">
                          <c:v>4.7169811320754099E-3</c:v>
                        </c:pt>
                        <c:pt idx="405">
                          <c:v>4.7169811320754099E-3</c:v>
                        </c:pt>
                        <c:pt idx="406">
                          <c:v>4.7169811320754099E-3</c:v>
                        </c:pt>
                        <c:pt idx="407">
                          <c:v>0</c:v>
                        </c:pt>
                        <c:pt idx="408">
                          <c:v>4.7169811320755201E-3</c:v>
                        </c:pt>
                        <c:pt idx="409">
                          <c:v>4.7169811320755201E-3</c:v>
                        </c:pt>
                        <c:pt idx="410">
                          <c:v>4.7169811320755201E-3</c:v>
                        </c:pt>
                        <c:pt idx="411">
                          <c:v>0</c:v>
                        </c:pt>
                        <c:pt idx="412">
                          <c:v>3.1446540880503099E-3</c:v>
                        </c:pt>
                        <c:pt idx="413">
                          <c:v>4.7169811320755201E-3</c:v>
                        </c:pt>
                        <c:pt idx="414">
                          <c:v>4.7169811320755201E-3</c:v>
                        </c:pt>
                        <c:pt idx="415">
                          <c:v>4.7169811320755201E-3</c:v>
                        </c:pt>
                        <c:pt idx="416">
                          <c:v>4.7169811320755201E-3</c:v>
                        </c:pt>
                        <c:pt idx="417">
                          <c:v>4.7169811320755201E-3</c:v>
                        </c:pt>
                        <c:pt idx="418">
                          <c:v>4.7169811320755201E-3</c:v>
                        </c:pt>
                        <c:pt idx="419">
                          <c:v>4.7169811320755201E-3</c:v>
                        </c:pt>
                        <c:pt idx="420">
                          <c:v>4.7169811320755201E-3</c:v>
                        </c:pt>
                        <c:pt idx="421">
                          <c:v>4.7169811320755201E-3</c:v>
                        </c:pt>
                        <c:pt idx="422">
                          <c:v>4.7169811320755201E-3</c:v>
                        </c:pt>
                        <c:pt idx="423">
                          <c:v>4.7169811320755201E-3</c:v>
                        </c:pt>
                        <c:pt idx="424">
                          <c:v>4.7169811320755201E-3</c:v>
                        </c:pt>
                        <c:pt idx="425">
                          <c:v>4.7169811320755201E-3</c:v>
                        </c:pt>
                        <c:pt idx="426">
                          <c:v>4.7169811320755201E-3</c:v>
                        </c:pt>
                        <c:pt idx="427">
                          <c:v>4.7169811320755201E-3</c:v>
                        </c:pt>
                        <c:pt idx="428">
                          <c:v>4.7169811320755201E-3</c:v>
                        </c:pt>
                        <c:pt idx="429">
                          <c:v>4.7169811320755201E-3</c:v>
                        </c:pt>
                        <c:pt idx="430">
                          <c:v>4.7169811320755201E-3</c:v>
                        </c:pt>
                        <c:pt idx="431">
                          <c:v>4.7169811320755201E-3</c:v>
                        </c:pt>
                        <c:pt idx="432">
                          <c:v>4.7169811320755201E-3</c:v>
                        </c:pt>
                        <c:pt idx="433">
                          <c:v>4.7169811320755201E-3</c:v>
                        </c:pt>
                        <c:pt idx="434">
                          <c:v>4.7169811320755201E-3</c:v>
                        </c:pt>
                        <c:pt idx="435">
                          <c:v>4.7169811320755201E-3</c:v>
                        </c:pt>
                        <c:pt idx="436">
                          <c:v>4.7169811320755201E-3</c:v>
                        </c:pt>
                        <c:pt idx="437">
                          <c:v>4.7169811320755201E-3</c:v>
                        </c:pt>
                        <c:pt idx="438">
                          <c:v>4.7169811320755201E-3</c:v>
                        </c:pt>
                        <c:pt idx="439">
                          <c:v>4.7169811320755201E-3</c:v>
                        </c:pt>
                        <c:pt idx="440">
                          <c:v>4.7169811320755201E-3</c:v>
                        </c:pt>
                        <c:pt idx="441">
                          <c:v>4.7169811320755201E-3</c:v>
                        </c:pt>
                        <c:pt idx="442">
                          <c:v>4.7169811320755201E-3</c:v>
                        </c:pt>
                        <c:pt idx="443">
                          <c:v>4.7169811320755201E-3</c:v>
                        </c:pt>
                        <c:pt idx="444">
                          <c:v>4.7169811320755201E-3</c:v>
                        </c:pt>
                        <c:pt idx="445">
                          <c:v>4.7169811320755201E-3</c:v>
                        </c:pt>
                        <c:pt idx="446">
                          <c:v>4.7169811320755201E-3</c:v>
                        </c:pt>
                        <c:pt idx="447">
                          <c:v>4.7169811320755201E-3</c:v>
                        </c:pt>
                        <c:pt idx="448">
                          <c:v>4.7169811320755201E-3</c:v>
                        </c:pt>
                        <c:pt idx="449">
                          <c:v>4.7169811320755201E-3</c:v>
                        </c:pt>
                        <c:pt idx="450">
                          <c:v>4.7169811320755201E-3</c:v>
                        </c:pt>
                        <c:pt idx="451">
                          <c:v>4.7169811320755201E-3</c:v>
                        </c:pt>
                        <c:pt idx="452">
                          <c:v>4.7169811320755201E-3</c:v>
                        </c:pt>
                        <c:pt idx="453">
                          <c:v>4.7169811320755201E-3</c:v>
                        </c:pt>
                        <c:pt idx="454">
                          <c:v>4.7169811320755201E-3</c:v>
                        </c:pt>
                        <c:pt idx="455">
                          <c:v>4.7169811320755201E-3</c:v>
                        </c:pt>
                        <c:pt idx="456">
                          <c:v>4.7169811320755201E-3</c:v>
                        </c:pt>
                        <c:pt idx="457">
                          <c:v>4.7169811320755201E-3</c:v>
                        </c:pt>
                        <c:pt idx="458">
                          <c:v>4.7169811320755201E-3</c:v>
                        </c:pt>
                        <c:pt idx="459">
                          <c:v>4.7169811320755201E-3</c:v>
                        </c:pt>
                        <c:pt idx="460">
                          <c:v>4.7169811320755201E-3</c:v>
                        </c:pt>
                        <c:pt idx="461">
                          <c:v>4.7169811320755201E-3</c:v>
                        </c:pt>
                        <c:pt idx="462">
                          <c:v>4.7169811320755201E-3</c:v>
                        </c:pt>
                        <c:pt idx="463">
                          <c:v>4.7169811320755201E-3</c:v>
                        </c:pt>
                        <c:pt idx="464">
                          <c:v>4.7169811320755201E-3</c:v>
                        </c:pt>
                        <c:pt idx="465">
                          <c:v>4.7169811320755201E-3</c:v>
                        </c:pt>
                        <c:pt idx="466">
                          <c:v>4.7169811320755201E-3</c:v>
                        </c:pt>
                        <c:pt idx="467">
                          <c:v>4.7169811320755201E-3</c:v>
                        </c:pt>
                        <c:pt idx="468">
                          <c:v>0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total_results!$E$564:$E$1122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9.9999999999999895E-2</c:v>
                        </c:pt>
                        <c:pt idx="1">
                          <c:v>0.23999999999999899</c:v>
                        </c:pt>
                        <c:pt idx="2">
                          <c:v>0.16666666666666599</c:v>
                        </c:pt>
                        <c:pt idx="3">
                          <c:v>0.2</c:v>
                        </c:pt>
                        <c:pt idx="4">
                          <c:v>0.2</c:v>
                        </c:pt>
                        <c:pt idx="5">
                          <c:v>0.22844827586206801</c:v>
                        </c:pt>
                        <c:pt idx="6">
                          <c:v>0.24242424242424199</c:v>
                        </c:pt>
                        <c:pt idx="7">
                          <c:v>0.26148648648648598</c:v>
                        </c:pt>
                        <c:pt idx="8">
                          <c:v>0.19512195121951201</c:v>
                        </c:pt>
                        <c:pt idx="9">
                          <c:v>0.20388888888888801</c:v>
                        </c:pt>
                        <c:pt idx="10">
                          <c:v>0.19183673469387699</c:v>
                        </c:pt>
                        <c:pt idx="11">
                          <c:v>0.196226415094339</c:v>
                        </c:pt>
                        <c:pt idx="12">
                          <c:v>0.18245614035087701</c:v>
                        </c:pt>
                        <c:pt idx="13">
                          <c:v>0.17049180327868799</c:v>
                        </c:pt>
                        <c:pt idx="14">
                          <c:v>0.172307692307692</c:v>
                        </c:pt>
                        <c:pt idx="15">
                          <c:v>0.115942028985507</c:v>
                        </c:pt>
                        <c:pt idx="16">
                          <c:v>0.10136986301369801</c:v>
                        </c:pt>
                        <c:pt idx="17">
                          <c:v>0.103896103896103</c:v>
                        </c:pt>
                        <c:pt idx="18">
                          <c:v>9.2592592592592504E-2</c:v>
                        </c:pt>
                        <c:pt idx="19">
                          <c:v>8.8235294117646995E-2</c:v>
                        </c:pt>
                        <c:pt idx="20">
                          <c:v>0.101123595505617</c:v>
                        </c:pt>
                        <c:pt idx="21">
                          <c:v>0.112903225806451</c:v>
                        </c:pt>
                        <c:pt idx="22">
                          <c:v>0.118556701030927</c:v>
                        </c:pt>
                        <c:pt idx="23">
                          <c:v>0.10525</c:v>
                        </c:pt>
                        <c:pt idx="24">
                          <c:v>0.106796116504854</c:v>
                        </c:pt>
                        <c:pt idx="25">
                          <c:v>0.113207547169811</c:v>
                        </c:pt>
                        <c:pt idx="26">
                          <c:v>0.10091743119266</c:v>
                        </c:pt>
                        <c:pt idx="27">
                          <c:v>9.375E-2</c:v>
                        </c:pt>
                        <c:pt idx="28">
                          <c:v>8.2608695652173797E-2</c:v>
                        </c:pt>
                        <c:pt idx="29">
                          <c:v>8.3686440677966004E-2</c:v>
                        </c:pt>
                        <c:pt idx="30">
                          <c:v>7.8512396694214906E-2</c:v>
                        </c:pt>
                        <c:pt idx="31">
                          <c:v>8.8709677419354802E-2</c:v>
                        </c:pt>
                        <c:pt idx="32">
                          <c:v>9.0551181102362099E-2</c:v>
                        </c:pt>
                        <c:pt idx="33">
                          <c:v>7.3076923076922998E-2</c:v>
                        </c:pt>
                        <c:pt idx="34">
                          <c:v>5.6390977443608901E-2</c:v>
                        </c:pt>
                        <c:pt idx="35">
                          <c:v>6.6176470588235198E-2</c:v>
                        </c:pt>
                        <c:pt idx="36">
                          <c:v>6.0251798561151003E-2</c:v>
                        </c:pt>
                        <c:pt idx="37">
                          <c:v>5.63380281690141E-2</c:v>
                        </c:pt>
                        <c:pt idx="38">
                          <c:v>5.1724137931034399E-2</c:v>
                        </c:pt>
                        <c:pt idx="39">
                          <c:v>6.08108108108108E-2</c:v>
                        </c:pt>
                        <c:pt idx="40">
                          <c:v>5.9602649006622398E-2</c:v>
                        </c:pt>
                        <c:pt idx="41">
                          <c:v>4.8701298701298801E-2</c:v>
                        </c:pt>
                        <c:pt idx="42">
                          <c:v>5.4140127388534999E-2</c:v>
                        </c:pt>
                        <c:pt idx="43">
                          <c:v>5.6250000000000001E-2</c:v>
                        </c:pt>
                        <c:pt idx="44">
                          <c:v>4.8466257668711599E-2</c:v>
                        </c:pt>
                        <c:pt idx="45">
                          <c:v>4.5180722891566202E-2</c:v>
                        </c:pt>
                        <c:pt idx="46">
                          <c:v>4.7337278106508798E-2</c:v>
                        </c:pt>
                        <c:pt idx="47">
                          <c:v>4.9418604651162698E-2</c:v>
                        </c:pt>
                        <c:pt idx="48">
                          <c:v>4.8571428571428599E-2</c:v>
                        </c:pt>
                        <c:pt idx="49">
                          <c:v>4.2134831460673997E-2</c:v>
                        </c:pt>
                        <c:pt idx="50">
                          <c:v>4.9723756906077297E-2</c:v>
                        </c:pt>
                        <c:pt idx="51">
                          <c:v>4.8913043478260899E-2</c:v>
                        </c:pt>
                        <c:pt idx="52">
                          <c:v>4.7058823529411799E-2</c:v>
                        </c:pt>
                        <c:pt idx="53">
                          <c:v>3.8421052631578897E-2</c:v>
                        </c:pt>
                        <c:pt idx="54">
                          <c:v>3.6269430051813399E-2</c:v>
                        </c:pt>
                        <c:pt idx="55">
                          <c:v>3.8265306122449001E-2</c:v>
                        </c:pt>
                        <c:pt idx="56">
                          <c:v>3.5175879396984903E-2</c:v>
                        </c:pt>
                        <c:pt idx="57">
                          <c:v>4.4059405940594099E-2</c:v>
                        </c:pt>
                        <c:pt idx="58">
                          <c:v>3.9024390243902397E-2</c:v>
                        </c:pt>
                        <c:pt idx="59">
                          <c:v>2.77777777777777E-2</c:v>
                        </c:pt>
                        <c:pt idx="60">
                          <c:v>2.6315789473684102E-2</c:v>
                        </c:pt>
                        <c:pt idx="61">
                          <c:v>3.7440758293838902E-2</c:v>
                        </c:pt>
                        <c:pt idx="62">
                          <c:v>4.4835680751173702E-2</c:v>
                        </c:pt>
                        <c:pt idx="63">
                          <c:v>3.1627906976744301E-2</c:v>
                        </c:pt>
                        <c:pt idx="64">
                          <c:v>2.94930875576036E-2</c:v>
                        </c:pt>
                        <c:pt idx="65">
                          <c:v>3.37899543378994E-2</c:v>
                        </c:pt>
                        <c:pt idx="66">
                          <c:v>3.41628959276018E-2</c:v>
                        </c:pt>
                        <c:pt idx="67">
                          <c:v>3.3632286995515598E-2</c:v>
                        </c:pt>
                        <c:pt idx="68">
                          <c:v>3.7333333333333302E-2</c:v>
                        </c:pt>
                        <c:pt idx="69">
                          <c:v>3.8766519823788599E-2</c:v>
                        </c:pt>
                        <c:pt idx="70">
                          <c:v>3.0131004366812101E-2</c:v>
                        </c:pt>
                        <c:pt idx="71">
                          <c:v>2.9437229437229401E-2</c:v>
                        </c:pt>
                        <c:pt idx="72">
                          <c:v>3.2832618025750902E-2</c:v>
                        </c:pt>
                        <c:pt idx="73">
                          <c:v>3.6382978723404097E-2</c:v>
                        </c:pt>
                        <c:pt idx="74">
                          <c:v>3.0801687763713101E-2</c:v>
                        </c:pt>
                        <c:pt idx="75">
                          <c:v>2.6778242677824301E-2</c:v>
                        </c:pt>
                        <c:pt idx="76">
                          <c:v>3.0705394190871298E-2</c:v>
                        </c:pt>
                        <c:pt idx="77">
                          <c:v>3.7654320987654297E-2</c:v>
                        </c:pt>
                        <c:pt idx="78">
                          <c:v>4.6311475409836003E-2</c:v>
                        </c:pt>
                        <c:pt idx="79">
                          <c:v>3.1836734693877398E-2</c:v>
                        </c:pt>
                        <c:pt idx="80">
                          <c:v>1.8292682926829201E-2</c:v>
                        </c:pt>
                        <c:pt idx="81">
                          <c:v>2.2267206477732698E-2</c:v>
                        </c:pt>
                        <c:pt idx="82">
                          <c:v>2.4193548387096801E-2</c:v>
                        </c:pt>
                        <c:pt idx="83">
                          <c:v>2.9819277108433701E-2</c:v>
                        </c:pt>
                        <c:pt idx="84">
                          <c:v>2.61999999999998E-2</c:v>
                        </c:pt>
                        <c:pt idx="85">
                          <c:v>2.5199203187250899E-2</c:v>
                        </c:pt>
                        <c:pt idx="86">
                          <c:v>2.1031746031745999E-2</c:v>
                        </c:pt>
                        <c:pt idx="87">
                          <c:v>2.7272727272727199E-2</c:v>
                        </c:pt>
                        <c:pt idx="88">
                          <c:v>3.0314960629921301E-2</c:v>
                        </c:pt>
                        <c:pt idx="89">
                          <c:v>1.7254901960784299E-2</c:v>
                        </c:pt>
                        <c:pt idx="90">
                          <c:v>1.953125E-2</c:v>
                        </c:pt>
                        <c:pt idx="91">
                          <c:v>2.5291828793774299E-2</c:v>
                        </c:pt>
                        <c:pt idx="92">
                          <c:v>2.3255813953488299E-2</c:v>
                        </c:pt>
                        <c:pt idx="93">
                          <c:v>2.4613899613899499E-2</c:v>
                        </c:pt>
                        <c:pt idx="94">
                          <c:v>2.35576923076922E-2</c:v>
                        </c:pt>
                        <c:pt idx="95">
                          <c:v>2.4904214559386899E-2</c:v>
                        </c:pt>
                        <c:pt idx="96">
                          <c:v>2.5286259541984699E-2</c:v>
                        </c:pt>
                        <c:pt idx="97">
                          <c:v>2.6615969581748999E-2</c:v>
                        </c:pt>
                        <c:pt idx="98">
                          <c:v>2.6515151515151401E-2</c:v>
                        </c:pt>
                        <c:pt idx="99">
                          <c:v>2.5566037735849E-2</c:v>
                        </c:pt>
                        <c:pt idx="100">
                          <c:v>2.4436090225563901E-2</c:v>
                        </c:pt>
                        <c:pt idx="101">
                          <c:v>2.1722846441947601E-2</c:v>
                        </c:pt>
                        <c:pt idx="102">
                          <c:v>1.6791044776119299E-2</c:v>
                        </c:pt>
                        <c:pt idx="103">
                          <c:v>2.2304832713754701E-2</c:v>
                        </c:pt>
                        <c:pt idx="104">
                          <c:v>2.3703703703703598E-2</c:v>
                        </c:pt>
                        <c:pt idx="105">
                          <c:v>2.54612546125461E-2</c:v>
                        </c:pt>
                        <c:pt idx="106">
                          <c:v>1.6544117647058699E-2</c:v>
                        </c:pt>
                        <c:pt idx="107">
                          <c:v>1.73992673992674E-2</c:v>
                        </c:pt>
                        <c:pt idx="108">
                          <c:v>2.1897810218977999E-2</c:v>
                        </c:pt>
                        <c:pt idx="109">
                          <c:v>2.5454545454545299E-2</c:v>
                        </c:pt>
                        <c:pt idx="110">
                          <c:v>2.2826086956521701E-2</c:v>
                        </c:pt>
                        <c:pt idx="111">
                          <c:v>1.53429602888086E-2</c:v>
                        </c:pt>
                        <c:pt idx="112">
                          <c:v>1.79856115107913E-2</c:v>
                        </c:pt>
                        <c:pt idx="113">
                          <c:v>2.11469534050178E-2</c:v>
                        </c:pt>
                        <c:pt idx="114">
                          <c:v>2.1071428571428501E-2</c:v>
                        </c:pt>
                        <c:pt idx="115">
                          <c:v>2.3220640569395101E-2</c:v>
                        </c:pt>
                        <c:pt idx="116">
                          <c:v>2.32269503546099E-2</c:v>
                        </c:pt>
                        <c:pt idx="117">
                          <c:v>1.6342756183745501E-2</c:v>
                        </c:pt>
                        <c:pt idx="118">
                          <c:v>1.6285211267605602E-2</c:v>
                        </c:pt>
                        <c:pt idx="119">
                          <c:v>1.6228070175438501E-2</c:v>
                        </c:pt>
                        <c:pt idx="120">
                          <c:v>1.4423076923076801E-2</c:v>
                        </c:pt>
                        <c:pt idx="121">
                          <c:v>2.1341463414634099E-2</c:v>
                        </c:pt>
                        <c:pt idx="122">
                          <c:v>1.97048611111111E-2</c:v>
                        </c:pt>
                        <c:pt idx="123">
                          <c:v>1.73010380622837E-2</c:v>
                        </c:pt>
                        <c:pt idx="124">
                          <c:v>1.6896551724137902E-2</c:v>
                        </c:pt>
                        <c:pt idx="125">
                          <c:v>1.54639175257732E-2</c:v>
                        </c:pt>
                        <c:pt idx="126">
                          <c:v>1.54109589041095E-2</c:v>
                        </c:pt>
                        <c:pt idx="127">
                          <c:v>1.53583617747439E-2</c:v>
                        </c:pt>
                        <c:pt idx="128">
                          <c:v>1.74319727891156E-2</c:v>
                        </c:pt>
                        <c:pt idx="129">
                          <c:v>1.7033898305084699E-2</c:v>
                        </c:pt>
                        <c:pt idx="130">
                          <c:v>1.35135135135134E-2</c:v>
                        </c:pt>
                        <c:pt idx="131">
                          <c:v>1.6835016835016901E-2</c:v>
                        </c:pt>
                        <c:pt idx="132">
                          <c:v>1.38422818791946E-2</c:v>
                        </c:pt>
                        <c:pt idx="133">
                          <c:v>1.5886287625418102E-2</c:v>
                        </c:pt>
                        <c:pt idx="134">
                          <c:v>1.8333333333333399E-2</c:v>
                        </c:pt>
                        <c:pt idx="135">
                          <c:v>1.53654485049833E-2</c:v>
                        </c:pt>
                        <c:pt idx="136">
                          <c:v>1.6556291390728398E-2</c:v>
                        </c:pt>
                        <c:pt idx="137">
                          <c:v>1.65016501650164E-2</c:v>
                        </c:pt>
                        <c:pt idx="138">
                          <c:v>1.7269736842105299E-2</c:v>
                        </c:pt>
                        <c:pt idx="139">
                          <c:v>1.7622950819672099E-2</c:v>
                        </c:pt>
                        <c:pt idx="140">
                          <c:v>1.79738562091502E-2</c:v>
                        </c:pt>
                        <c:pt idx="141">
                          <c:v>1.7915309446254E-2</c:v>
                        </c:pt>
                        <c:pt idx="142">
                          <c:v>1.7857142857142901E-2</c:v>
                        </c:pt>
                        <c:pt idx="143">
                          <c:v>1.7799352750808999E-2</c:v>
                        </c:pt>
                        <c:pt idx="144">
                          <c:v>1.7741935483870899E-2</c:v>
                        </c:pt>
                        <c:pt idx="145">
                          <c:v>1.7684887459807001E-2</c:v>
                        </c:pt>
                        <c:pt idx="146">
                          <c:v>1.7628205128205E-2</c:v>
                        </c:pt>
                        <c:pt idx="147">
                          <c:v>1.75718849840256E-2</c:v>
                        </c:pt>
                        <c:pt idx="148">
                          <c:v>1.7515923566879001E-2</c:v>
                        </c:pt>
                        <c:pt idx="149">
                          <c:v>1.7460317460317499E-2</c:v>
                        </c:pt>
                        <c:pt idx="150">
                          <c:v>1.7405063291139201E-2</c:v>
                        </c:pt>
                        <c:pt idx="151">
                          <c:v>1.73501577287066E-2</c:v>
                        </c:pt>
                        <c:pt idx="152">
                          <c:v>1.7295597484276701E-2</c:v>
                        </c:pt>
                        <c:pt idx="153">
                          <c:v>1.7295597484276701E-2</c:v>
                        </c:pt>
                        <c:pt idx="154">
                          <c:v>1.7295597484276701E-2</c:v>
                        </c:pt>
                        <c:pt idx="155">
                          <c:v>1.7295597484276701E-2</c:v>
                        </c:pt>
                        <c:pt idx="156">
                          <c:v>1.7295597484276701E-2</c:v>
                        </c:pt>
                        <c:pt idx="157">
                          <c:v>1.7295597484276701E-2</c:v>
                        </c:pt>
                        <c:pt idx="158">
                          <c:v>1.7295597484276701E-2</c:v>
                        </c:pt>
                        <c:pt idx="159">
                          <c:v>1.7295597484276701E-2</c:v>
                        </c:pt>
                        <c:pt idx="160">
                          <c:v>1.7295597484276701E-2</c:v>
                        </c:pt>
                        <c:pt idx="161">
                          <c:v>1.7295597484276701E-2</c:v>
                        </c:pt>
                        <c:pt idx="162">
                          <c:v>1.7295597484276701E-2</c:v>
                        </c:pt>
                        <c:pt idx="163">
                          <c:v>1.7295597484276701E-2</c:v>
                        </c:pt>
                        <c:pt idx="164">
                          <c:v>2.20125786163523E-2</c:v>
                        </c:pt>
                        <c:pt idx="165">
                          <c:v>1.82389937106919E-2</c:v>
                        </c:pt>
                        <c:pt idx="166">
                          <c:v>1.10062893081761E-2</c:v>
                        </c:pt>
                        <c:pt idx="167">
                          <c:v>1.41509433962264E-2</c:v>
                        </c:pt>
                        <c:pt idx="168">
                          <c:v>1.4544025157232699E-2</c:v>
                        </c:pt>
                        <c:pt idx="169">
                          <c:v>1.6509433962264199E-2</c:v>
                        </c:pt>
                        <c:pt idx="170">
                          <c:v>1.6509433962264199E-2</c:v>
                        </c:pt>
                        <c:pt idx="171">
                          <c:v>1.7295597484276701E-2</c:v>
                        </c:pt>
                        <c:pt idx="172">
                          <c:v>1.7295597484276701E-2</c:v>
                        </c:pt>
                        <c:pt idx="173">
                          <c:v>1.7295597484276701E-2</c:v>
                        </c:pt>
                        <c:pt idx="174">
                          <c:v>2.0440251572327001E-2</c:v>
                        </c:pt>
                        <c:pt idx="175">
                          <c:v>1.6666666666666701E-2</c:v>
                        </c:pt>
                        <c:pt idx="176">
                          <c:v>1.4150943396226299E-2</c:v>
                        </c:pt>
                        <c:pt idx="177">
                          <c:v>1.7924528301886799E-2</c:v>
                        </c:pt>
                        <c:pt idx="178">
                          <c:v>1.4779874213836501E-2</c:v>
                        </c:pt>
                        <c:pt idx="179">
                          <c:v>9.9056603773585092E-3</c:v>
                        </c:pt>
                        <c:pt idx="180">
                          <c:v>1.2264150943396199E-2</c:v>
                        </c:pt>
                        <c:pt idx="181">
                          <c:v>1.2264150943396199E-2</c:v>
                        </c:pt>
                        <c:pt idx="182">
                          <c:v>1.2264150943396199E-2</c:v>
                        </c:pt>
                        <c:pt idx="183">
                          <c:v>1.4779874213836501E-2</c:v>
                        </c:pt>
                        <c:pt idx="184">
                          <c:v>1.4779874213836501E-2</c:v>
                        </c:pt>
                        <c:pt idx="185">
                          <c:v>1.2264150943396199E-2</c:v>
                        </c:pt>
                        <c:pt idx="186">
                          <c:v>1.2264150943396199E-2</c:v>
                        </c:pt>
                        <c:pt idx="187">
                          <c:v>1.2264150943396199E-2</c:v>
                        </c:pt>
                        <c:pt idx="188">
                          <c:v>1.1006289308175999E-2</c:v>
                        </c:pt>
                        <c:pt idx="189">
                          <c:v>1.25786163522012E-2</c:v>
                        </c:pt>
                        <c:pt idx="190">
                          <c:v>1.25786163522012E-2</c:v>
                        </c:pt>
                        <c:pt idx="191">
                          <c:v>1.10062893081761E-2</c:v>
                        </c:pt>
                        <c:pt idx="192">
                          <c:v>1.2264150943396199E-2</c:v>
                        </c:pt>
                        <c:pt idx="193">
                          <c:v>1.2264150943396199E-2</c:v>
                        </c:pt>
                        <c:pt idx="194">
                          <c:v>1.2264150943396199E-2</c:v>
                        </c:pt>
                        <c:pt idx="195">
                          <c:v>1.2264150943396199E-2</c:v>
                        </c:pt>
                        <c:pt idx="196">
                          <c:v>1.10062893081761E-2</c:v>
                        </c:pt>
                        <c:pt idx="197">
                          <c:v>1.1006289308175999E-2</c:v>
                        </c:pt>
                        <c:pt idx="198">
                          <c:v>1.2264150943396199E-2</c:v>
                        </c:pt>
                        <c:pt idx="199">
                          <c:v>1.2264150943396199E-2</c:v>
                        </c:pt>
                        <c:pt idx="200">
                          <c:v>1.1006289308175999E-2</c:v>
                        </c:pt>
                        <c:pt idx="201">
                          <c:v>1.10062893081761E-2</c:v>
                        </c:pt>
                        <c:pt idx="202">
                          <c:v>1.10062893081761E-2</c:v>
                        </c:pt>
                        <c:pt idx="203">
                          <c:v>1.1006289308175999E-2</c:v>
                        </c:pt>
                        <c:pt idx="204">
                          <c:v>1.2264150943396199E-2</c:v>
                        </c:pt>
                        <c:pt idx="205">
                          <c:v>1.7924528301886799E-2</c:v>
                        </c:pt>
                        <c:pt idx="206">
                          <c:v>5.9748427672956499E-3</c:v>
                        </c:pt>
                        <c:pt idx="207">
                          <c:v>4.7169811320755201E-3</c:v>
                        </c:pt>
                        <c:pt idx="208">
                          <c:v>3.1446540880503099E-3</c:v>
                        </c:pt>
                        <c:pt idx="209">
                          <c:v>5.9748427672956499E-3</c:v>
                        </c:pt>
                        <c:pt idx="210">
                          <c:v>5.9748427672956499E-3</c:v>
                        </c:pt>
                        <c:pt idx="211">
                          <c:v>5.9748427672956499E-3</c:v>
                        </c:pt>
                        <c:pt idx="212">
                          <c:v>8.4905660377358992E-3</c:v>
                        </c:pt>
                        <c:pt idx="213">
                          <c:v>9.4339622641509396E-3</c:v>
                        </c:pt>
                        <c:pt idx="214">
                          <c:v>9.4339622641509396E-3</c:v>
                        </c:pt>
                        <c:pt idx="215">
                          <c:v>9.4339622641509396E-3</c:v>
                        </c:pt>
                        <c:pt idx="216">
                          <c:v>9.4339622641509396E-3</c:v>
                        </c:pt>
                        <c:pt idx="217">
                          <c:v>5.5031446540880699E-3</c:v>
                        </c:pt>
                        <c:pt idx="218">
                          <c:v>5.8962264150943496E-3</c:v>
                        </c:pt>
                        <c:pt idx="219">
                          <c:v>5.8962264150943496E-3</c:v>
                        </c:pt>
                        <c:pt idx="220">
                          <c:v>5.5817610062893703E-3</c:v>
                        </c:pt>
                        <c:pt idx="221">
                          <c:v>4.7169811320754099E-3</c:v>
                        </c:pt>
                        <c:pt idx="222">
                          <c:v>3.1446540880503099E-3</c:v>
                        </c:pt>
                        <c:pt idx="223">
                          <c:v>5.9748427672956499E-3</c:v>
                        </c:pt>
                        <c:pt idx="224">
                          <c:v>5.9748427672956499E-3</c:v>
                        </c:pt>
                        <c:pt idx="225">
                          <c:v>5.9748427672956499E-3</c:v>
                        </c:pt>
                        <c:pt idx="226">
                          <c:v>5.9748427672956499E-3</c:v>
                        </c:pt>
                        <c:pt idx="227">
                          <c:v>5.9748427672956499E-3</c:v>
                        </c:pt>
                        <c:pt idx="228">
                          <c:v>4.7169811320754099E-3</c:v>
                        </c:pt>
                        <c:pt idx="229">
                          <c:v>4.7169811320754099E-3</c:v>
                        </c:pt>
                        <c:pt idx="230">
                          <c:v>4.7169811320754099E-3</c:v>
                        </c:pt>
                        <c:pt idx="231">
                          <c:v>4.7169811320754099E-3</c:v>
                        </c:pt>
                        <c:pt idx="232">
                          <c:v>4.7169811320754099E-3</c:v>
                        </c:pt>
                        <c:pt idx="233">
                          <c:v>4.7169811320754099E-3</c:v>
                        </c:pt>
                        <c:pt idx="234">
                          <c:v>4.7169811320754099E-3</c:v>
                        </c:pt>
                        <c:pt idx="235">
                          <c:v>4.7169811320754099E-3</c:v>
                        </c:pt>
                        <c:pt idx="236">
                          <c:v>4.7169811320754099E-3</c:v>
                        </c:pt>
                        <c:pt idx="237">
                          <c:v>4.7169811320754099E-3</c:v>
                        </c:pt>
                        <c:pt idx="238">
                          <c:v>4.7169811320754099E-3</c:v>
                        </c:pt>
                        <c:pt idx="239">
                          <c:v>4.7169811320754099E-3</c:v>
                        </c:pt>
                        <c:pt idx="240">
                          <c:v>4.7169811320754099E-3</c:v>
                        </c:pt>
                        <c:pt idx="241">
                          <c:v>4.7169811320754099E-3</c:v>
                        </c:pt>
                        <c:pt idx="242">
                          <c:v>4.7169811320754099E-3</c:v>
                        </c:pt>
                        <c:pt idx="243">
                          <c:v>4.7169811320754099E-3</c:v>
                        </c:pt>
                        <c:pt idx="244">
                          <c:v>4.7169811320754099E-3</c:v>
                        </c:pt>
                        <c:pt idx="245">
                          <c:v>4.7169811320754099E-3</c:v>
                        </c:pt>
                        <c:pt idx="246">
                          <c:v>4.7169811320754099E-3</c:v>
                        </c:pt>
                        <c:pt idx="247">
                          <c:v>4.7169811320754099E-3</c:v>
                        </c:pt>
                        <c:pt idx="248">
                          <c:v>4.7169811320754099E-3</c:v>
                        </c:pt>
                        <c:pt idx="249">
                          <c:v>4.7169811320754099E-3</c:v>
                        </c:pt>
                        <c:pt idx="250">
                          <c:v>4.7169811320754099E-3</c:v>
                        </c:pt>
                        <c:pt idx="251">
                          <c:v>4.7169811320754099E-3</c:v>
                        </c:pt>
                        <c:pt idx="252">
                          <c:v>4.7169811320754099E-3</c:v>
                        </c:pt>
                        <c:pt idx="253">
                          <c:v>4.7169811320754099E-3</c:v>
                        </c:pt>
                        <c:pt idx="254">
                          <c:v>4.7169811320754099E-3</c:v>
                        </c:pt>
                        <c:pt idx="255">
                          <c:v>4.7169811320754099E-3</c:v>
                        </c:pt>
                        <c:pt idx="256">
                          <c:v>4.7169811320754099E-3</c:v>
                        </c:pt>
                        <c:pt idx="257">
                          <c:v>4.7169811320754099E-3</c:v>
                        </c:pt>
                        <c:pt idx="258">
                          <c:v>4.7169811320754099E-3</c:v>
                        </c:pt>
                        <c:pt idx="259">
                          <c:v>4.7169811320754099E-3</c:v>
                        </c:pt>
                        <c:pt idx="260">
                          <c:v>4.7169811320754099E-3</c:v>
                        </c:pt>
                        <c:pt idx="261">
                          <c:v>4.7169811320754099E-3</c:v>
                        </c:pt>
                        <c:pt idx="262">
                          <c:v>4.7169811320754099E-3</c:v>
                        </c:pt>
                        <c:pt idx="263">
                          <c:v>4.7169811320754099E-3</c:v>
                        </c:pt>
                        <c:pt idx="264">
                          <c:v>4.7169811320754099E-3</c:v>
                        </c:pt>
                        <c:pt idx="265">
                          <c:v>4.7169811320754099E-3</c:v>
                        </c:pt>
                        <c:pt idx="266">
                          <c:v>4.7169811320754099E-3</c:v>
                        </c:pt>
                        <c:pt idx="267">
                          <c:v>4.7169811320754099E-3</c:v>
                        </c:pt>
                        <c:pt idx="268">
                          <c:v>4.7169811320754099E-3</c:v>
                        </c:pt>
                        <c:pt idx="269">
                          <c:v>4.7169811320754099E-3</c:v>
                        </c:pt>
                        <c:pt idx="270">
                          <c:v>4.7169811320754099E-3</c:v>
                        </c:pt>
                        <c:pt idx="271">
                          <c:v>4.7169811320754099E-3</c:v>
                        </c:pt>
                        <c:pt idx="272">
                          <c:v>4.7169811320754099E-3</c:v>
                        </c:pt>
                        <c:pt idx="273">
                          <c:v>4.7169811320754099E-3</c:v>
                        </c:pt>
                        <c:pt idx="274">
                          <c:v>4.7169811320754099E-3</c:v>
                        </c:pt>
                        <c:pt idx="275">
                          <c:v>4.7169811320754099E-3</c:v>
                        </c:pt>
                        <c:pt idx="276">
                          <c:v>4.7169811320754099E-3</c:v>
                        </c:pt>
                        <c:pt idx="277">
                          <c:v>4.7169811320754099E-3</c:v>
                        </c:pt>
                        <c:pt idx="278">
                          <c:v>4.7169811320754099E-3</c:v>
                        </c:pt>
                        <c:pt idx="279">
                          <c:v>4.7169811320754099E-3</c:v>
                        </c:pt>
                        <c:pt idx="280">
                          <c:v>4.7169811320754099E-3</c:v>
                        </c:pt>
                        <c:pt idx="281">
                          <c:v>4.7169811320754099E-3</c:v>
                        </c:pt>
                        <c:pt idx="282">
                          <c:v>4.7169811320754099E-3</c:v>
                        </c:pt>
                        <c:pt idx="283">
                          <c:v>4.7169811320754099E-3</c:v>
                        </c:pt>
                        <c:pt idx="284">
                          <c:v>4.7169811320754099E-3</c:v>
                        </c:pt>
                        <c:pt idx="285">
                          <c:v>4.7169811320754099E-3</c:v>
                        </c:pt>
                        <c:pt idx="286">
                          <c:v>4.7169811320754099E-3</c:v>
                        </c:pt>
                        <c:pt idx="287">
                          <c:v>4.7169811320754099E-3</c:v>
                        </c:pt>
                        <c:pt idx="288">
                          <c:v>4.7169811320754099E-3</c:v>
                        </c:pt>
                        <c:pt idx="289">
                          <c:v>4.7169811320754099E-3</c:v>
                        </c:pt>
                        <c:pt idx="290">
                          <c:v>4.7169811320754099E-3</c:v>
                        </c:pt>
                        <c:pt idx="291">
                          <c:v>4.7169811320754099E-3</c:v>
                        </c:pt>
                        <c:pt idx="292">
                          <c:v>4.7169811320754099E-3</c:v>
                        </c:pt>
                        <c:pt idx="293">
                          <c:v>4.7169811320754099E-3</c:v>
                        </c:pt>
                        <c:pt idx="294">
                          <c:v>4.7169811320754099E-3</c:v>
                        </c:pt>
                        <c:pt idx="295">
                          <c:v>4.7169811320754099E-3</c:v>
                        </c:pt>
                        <c:pt idx="296">
                          <c:v>4.7169811320754099E-3</c:v>
                        </c:pt>
                        <c:pt idx="297">
                          <c:v>4.7169811320754099E-3</c:v>
                        </c:pt>
                        <c:pt idx="298">
                          <c:v>4.7169811320754099E-3</c:v>
                        </c:pt>
                        <c:pt idx="299">
                          <c:v>4.7169811320754099E-3</c:v>
                        </c:pt>
                        <c:pt idx="300">
                          <c:v>4.7169811320754099E-3</c:v>
                        </c:pt>
                        <c:pt idx="301">
                          <c:v>4.7169811320754099E-3</c:v>
                        </c:pt>
                        <c:pt idx="302">
                          <c:v>4.7169811320754099E-3</c:v>
                        </c:pt>
                        <c:pt idx="303">
                          <c:v>4.7169811320754099E-3</c:v>
                        </c:pt>
                        <c:pt idx="304">
                          <c:v>4.7169811320754099E-3</c:v>
                        </c:pt>
                        <c:pt idx="305">
                          <c:v>4.7169811320754099E-3</c:v>
                        </c:pt>
                        <c:pt idx="306">
                          <c:v>4.7169811320754099E-3</c:v>
                        </c:pt>
                        <c:pt idx="307">
                          <c:v>4.7169811320754099E-3</c:v>
                        </c:pt>
                        <c:pt idx="308">
                          <c:v>4.7169811320754099E-3</c:v>
                        </c:pt>
                        <c:pt idx="309">
                          <c:v>4.7169811320754099E-3</c:v>
                        </c:pt>
                        <c:pt idx="310">
                          <c:v>4.7169811320754099E-3</c:v>
                        </c:pt>
                        <c:pt idx="311">
                          <c:v>4.7169811320754099E-3</c:v>
                        </c:pt>
                        <c:pt idx="312">
                          <c:v>4.7169811320754099E-3</c:v>
                        </c:pt>
                        <c:pt idx="313">
                          <c:v>4.7169811320754099E-3</c:v>
                        </c:pt>
                        <c:pt idx="314">
                          <c:v>4.7169811320754099E-3</c:v>
                        </c:pt>
                        <c:pt idx="315">
                          <c:v>4.7169811320754099E-3</c:v>
                        </c:pt>
                        <c:pt idx="316">
                          <c:v>4.7169811320754099E-3</c:v>
                        </c:pt>
                        <c:pt idx="317">
                          <c:v>4.7169811320754099E-3</c:v>
                        </c:pt>
                        <c:pt idx="318">
                          <c:v>4.7169811320754099E-3</c:v>
                        </c:pt>
                        <c:pt idx="319">
                          <c:v>4.7169811320754099E-3</c:v>
                        </c:pt>
                        <c:pt idx="320">
                          <c:v>4.7169811320754099E-3</c:v>
                        </c:pt>
                        <c:pt idx="321">
                          <c:v>4.7169811320754099E-3</c:v>
                        </c:pt>
                        <c:pt idx="322">
                          <c:v>4.7169811320754099E-3</c:v>
                        </c:pt>
                        <c:pt idx="323">
                          <c:v>4.7169811320754099E-3</c:v>
                        </c:pt>
                        <c:pt idx="324">
                          <c:v>4.7169811320754099E-3</c:v>
                        </c:pt>
                        <c:pt idx="325">
                          <c:v>4.7169811320754099E-3</c:v>
                        </c:pt>
                        <c:pt idx="326">
                          <c:v>4.7169811320754099E-3</c:v>
                        </c:pt>
                        <c:pt idx="327">
                          <c:v>4.7169811320754099E-3</c:v>
                        </c:pt>
                        <c:pt idx="328">
                          <c:v>4.7169811320754099E-3</c:v>
                        </c:pt>
                        <c:pt idx="329">
                          <c:v>4.7169811320754099E-3</c:v>
                        </c:pt>
                        <c:pt idx="330">
                          <c:v>4.7169811320754099E-3</c:v>
                        </c:pt>
                        <c:pt idx="331">
                          <c:v>4.7169811320754099E-3</c:v>
                        </c:pt>
                        <c:pt idx="332">
                          <c:v>4.7169811320754099E-3</c:v>
                        </c:pt>
                        <c:pt idx="333">
                          <c:v>4.7169811320754099E-3</c:v>
                        </c:pt>
                        <c:pt idx="334">
                          <c:v>0</c:v>
                        </c:pt>
                        <c:pt idx="335">
                          <c:v>4.7169811320755201E-3</c:v>
                        </c:pt>
                        <c:pt idx="336">
                          <c:v>4.7169811320755201E-3</c:v>
                        </c:pt>
                        <c:pt idx="337">
                          <c:v>4.7169811320755201E-3</c:v>
                        </c:pt>
                        <c:pt idx="338">
                          <c:v>4.7169811320755201E-3</c:v>
                        </c:pt>
                        <c:pt idx="339">
                          <c:v>4.7169811320755201E-3</c:v>
                        </c:pt>
                        <c:pt idx="340">
                          <c:v>4.7169811320755201E-3</c:v>
                        </c:pt>
                        <c:pt idx="341">
                          <c:v>4.7169811320755201E-3</c:v>
                        </c:pt>
                        <c:pt idx="342">
                          <c:v>4.7169811320755201E-3</c:v>
                        </c:pt>
                        <c:pt idx="343">
                          <c:v>4.7169811320755201E-3</c:v>
                        </c:pt>
                        <c:pt idx="344">
                          <c:v>4.7169811320755201E-3</c:v>
                        </c:pt>
                        <c:pt idx="345">
                          <c:v>4.7169811320755201E-3</c:v>
                        </c:pt>
                        <c:pt idx="346">
                          <c:v>4.7169811320755201E-3</c:v>
                        </c:pt>
                        <c:pt idx="347">
                          <c:v>4.7169811320755201E-3</c:v>
                        </c:pt>
                        <c:pt idx="348">
                          <c:v>4.7169811320755201E-3</c:v>
                        </c:pt>
                        <c:pt idx="349">
                          <c:v>4.7169811320755201E-3</c:v>
                        </c:pt>
                        <c:pt idx="350">
                          <c:v>4.7169811320755201E-3</c:v>
                        </c:pt>
                        <c:pt idx="351">
                          <c:v>4.7169811320755201E-3</c:v>
                        </c:pt>
                        <c:pt idx="352">
                          <c:v>4.7169811320755201E-3</c:v>
                        </c:pt>
                        <c:pt idx="353">
                          <c:v>4.7169811320755201E-3</c:v>
                        </c:pt>
                        <c:pt idx="354">
                          <c:v>4.7169811320755201E-3</c:v>
                        </c:pt>
                        <c:pt idx="355">
                          <c:v>4.7169811320755201E-3</c:v>
                        </c:pt>
                        <c:pt idx="356">
                          <c:v>4.7169811320755201E-3</c:v>
                        </c:pt>
                        <c:pt idx="357">
                          <c:v>4.7169811320755201E-3</c:v>
                        </c:pt>
                        <c:pt idx="358">
                          <c:v>4.7169811320755201E-3</c:v>
                        </c:pt>
                        <c:pt idx="359">
                          <c:v>4.7169811320755201E-3</c:v>
                        </c:pt>
                        <c:pt idx="360">
                          <c:v>4.7169811320755201E-3</c:v>
                        </c:pt>
                        <c:pt idx="361">
                          <c:v>4.7169811320755201E-3</c:v>
                        </c:pt>
                        <c:pt idx="362">
                          <c:v>4.7169811320755201E-3</c:v>
                        </c:pt>
                        <c:pt idx="363">
                          <c:v>4.7169811320755201E-3</c:v>
                        </c:pt>
                        <c:pt idx="364">
                          <c:v>4.7169811320755201E-3</c:v>
                        </c:pt>
                        <c:pt idx="365">
                          <c:v>4.7169811320755201E-3</c:v>
                        </c:pt>
                        <c:pt idx="366">
                          <c:v>4.7169811320755201E-3</c:v>
                        </c:pt>
                        <c:pt idx="367">
                          <c:v>4.7169811320755201E-3</c:v>
                        </c:pt>
                        <c:pt idx="368">
                          <c:v>4.7169811320755201E-3</c:v>
                        </c:pt>
                        <c:pt idx="369">
                          <c:v>4.7169811320755201E-3</c:v>
                        </c:pt>
                        <c:pt idx="370">
                          <c:v>4.7169811320755201E-3</c:v>
                        </c:pt>
                        <c:pt idx="371">
                          <c:v>4.7169811320755201E-3</c:v>
                        </c:pt>
                        <c:pt idx="372">
                          <c:v>4.7169811320755201E-3</c:v>
                        </c:pt>
                        <c:pt idx="373">
                          <c:v>4.7169811320755201E-3</c:v>
                        </c:pt>
                        <c:pt idx="374">
                          <c:v>4.7169811320755201E-3</c:v>
                        </c:pt>
                        <c:pt idx="375">
                          <c:v>4.7169811320755201E-3</c:v>
                        </c:pt>
                        <c:pt idx="376">
                          <c:v>4.7169811320755201E-3</c:v>
                        </c:pt>
                        <c:pt idx="377">
                          <c:v>4.7169811320755201E-3</c:v>
                        </c:pt>
                        <c:pt idx="378">
                          <c:v>4.7169811320755201E-3</c:v>
                        </c:pt>
                        <c:pt idx="379">
                          <c:v>4.7169811320755201E-3</c:v>
                        </c:pt>
                        <c:pt idx="380">
                          <c:v>4.7169811320755201E-3</c:v>
                        </c:pt>
                        <c:pt idx="381">
                          <c:v>4.7169811320755201E-3</c:v>
                        </c:pt>
                        <c:pt idx="382">
                          <c:v>4.7169811320755201E-3</c:v>
                        </c:pt>
                        <c:pt idx="383">
                          <c:v>4.7169811320755201E-3</c:v>
                        </c:pt>
                        <c:pt idx="384">
                          <c:v>4.7169811320755201E-3</c:v>
                        </c:pt>
                        <c:pt idx="385">
                          <c:v>4.7169811320755201E-3</c:v>
                        </c:pt>
                        <c:pt idx="386">
                          <c:v>4.7169811320755201E-3</c:v>
                        </c:pt>
                        <c:pt idx="387">
                          <c:v>4.7169811320755201E-3</c:v>
                        </c:pt>
                        <c:pt idx="388">
                          <c:v>4.7169811320755201E-3</c:v>
                        </c:pt>
                        <c:pt idx="389">
                          <c:v>4.7169811320755201E-3</c:v>
                        </c:pt>
                        <c:pt idx="390">
                          <c:v>4.7169811320755201E-3</c:v>
                        </c:pt>
                        <c:pt idx="391">
                          <c:v>4.7169811320755201E-3</c:v>
                        </c:pt>
                        <c:pt idx="392">
                          <c:v>4.7169811320755201E-3</c:v>
                        </c:pt>
                        <c:pt idx="393">
                          <c:v>4.7169811320755201E-3</c:v>
                        </c:pt>
                        <c:pt idx="394">
                          <c:v>4.7169811320755201E-3</c:v>
                        </c:pt>
                        <c:pt idx="395">
                          <c:v>4.7169811320755201E-3</c:v>
                        </c:pt>
                        <c:pt idx="396">
                          <c:v>4.7169811320755201E-3</c:v>
                        </c:pt>
                        <c:pt idx="397">
                          <c:v>4.7169811320755201E-3</c:v>
                        </c:pt>
                        <c:pt idx="398">
                          <c:v>4.7169811320755201E-3</c:v>
                        </c:pt>
                        <c:pt idx="399">
                          <c:v>4.7169811320755201E-3</c:v>
                        </c:pt>
                        <c:pt idx="400">
                          <c:v>4.7169811320755201E-3</c:v>
                        </c:pt>
                        <c:pt idx="401">
                          <c:v>4.7169811320755201E-3</c:v>
                        </c:pt>
                        <c:pt idx="402">
                          <c:v>4.7169811320755201E-3</c:v>
                        </c:pt>
                        <c:pt idx="403">
                          <c:v>4.7169811320755201E-3</c:v>
                        </c:pt>
                        <c:pt idx="404">
                          <c:v>4.7169811320755201E-3</c:v>
                        </c:pt>
                        <c:pt idx="405">
                          <c:v>4.7169811320755201E-3</c:v>
                        </c:pt>
                        <c:pt idx="406">
                          <c:v>4.7169811320755201E-3</c:v>
                        </c:pt>
                        <c:pt idx="407">
                          <c:v>0</c:v>
                        </c:pt>
                        <c:pt idx="408">
                          <c:v>4.7169811320754099E-3</c:v>
                        </c:pt>
                        <c:pt idx="409">
                          <c:v>4.7169811320754099E-3</c:v>
                        </c:pt>
                        <c:pt idx="410">
                          <c:v>4.7169811320754099E-3</c:v>
                        </c:pt>
                        <c:pt idx="411">
                          <c:v>0</c:v>
                        </c:pt>
                        <c:pt idx="412">
                          <c:v>3.1446540880503099E-3</c:v>
                        </c:pt>
                        <c:pt idx="413">
                          <c:v>4.7169811320754099E-3</c:v>
                        </c:pt>
                        <c:pt idx="414">
                          <c:v>4.7169811320754099E-3</c:v>
                        </c:pt>
                        <c:pt idx="415">
                          <c:v>4.7169811320754099E-3</c:v>
                        </c:pt>
                        <c:pt idx="416">
                          <c:v>4.7169811320754099E-3</c:v>
                        </c:pt>
                        <c:pt idx="417">
                          <c:v>4.7169811320754099E-3</c:v>
                        </c:pt>
                        <c:pt idx="418">
                          <c:v>4.7169811320754099E-3</c:v>
                        </c:pt>
                        <c:pt idx="419">
                          <c:v>4.7169811320754099E-3</c:v>
                        </c:pt>
                        <c:pt idx="420">
                          <c:v>4.7169811320754099E-3</c:v>
                        </c:pt>
                        <c:pt idx="421">
                          <c:v>4.7169811320754099E-3</c:v>
                        </c:pt>
                        <c:pt idx="422">
                          <c:v>4.7169811320754099E-3</c:v>
                        </c:pt>
                        <c:pt idx="423">
                          <c:v>4.7169811320754099E-3</c:v>
                        </c:pt>
                        <c:pt idx="424">
                          <c:v>4.7169811320754099E-3</c:v>
                        </c:pt>
                        <c:pt idx="425">
                          <c:v>4.7169811320754099E-3</c:v>
                        </c:pt>
                        <c:pt idx="426">
                          <c:v>4.7169811320754099E-3</c:v>
                        </c:pt>
                        <c:pt idx="427">
                          <c:v>4.7169811320754099E-3</c:v>
                        </c:pt>
                        <c:pt idx="428">
                          <c:v>4.7169811320754099E-3</c:v>
                        </c:pt>
                        <c:pt idx="429">
                          <c:v>4.7169811320754099E-3</c:v>
                        </c:pt>
                        <c:pt idx="430">
                          <c:v>4.7169811320754099E-3</c:v>
                        </c:pt>
                        <c:pt idx="431">
                          <c:v>4.7169811320754099E-3</c:v>
                        </c:pt>
                        <c:pt idx="432">
                          <c:v>4.7169811320754099E-3</c:v>
                        </c:pt>
                        <c:pt idx="433">
                          <c:v>4.7169811320754099E-3</c:v>
                        </c:pt>
                        <c:pt idx="434">
                          <c:v>4.7169811320754099E-3</c:v>
                        </c:pt>
                        <c:pt idx="435">
                          <c:v>4.7169811320754099E-3</c:v>
                        </c:pt>
                        <c:pt idx="436">
                          <c:v>4.7169811320754099E-3</c:v>
                        </c:pt>
                        <c:pt idx="437">
                          <c:v>4.7169811320754099E-3</c:v>
                        </c:pt>
                        <c:pt idx="438">
                          <c:v>4.7169811320754099E-3</c:v>
                        </c:pt>
                        <c:pt idx="439">
                          <c:v>4.7169811320754099E-3</c:v>
                        </c:pt>
                        <c:pt idx="440">
                          <c:v>4.7169811320754099E-3</c:v>
                        </c:pt>
                        <c:pt idx="441">
                          <c:v>4.7169811320754099E-3</c:v>
                        </c:pt>
                        <c:pt idx="442">
                          <c:v>4.7169811320754099E-3</c:v>
                        </c:pt>
                        <c:pt idx="443">
                          <c:v>4.7169811320754099E-3</c:v>
                        </c:pt>
                        <c:pt idx="444">
                          <c:v>4.7169811320754099E-3</c:v>
                        </c:pt>
                        <c:pt idx="445">
                          <c:v>4.7169811320754099E-3</c:v>
                        </c:pt>
                        <c:pt idx="446">
                          <c:v>4.7169811320754099E-3</c:v>
                        </c:pt>
                        <c:pt idx="447">
                          <c:v>4.7169811320754099E-3</c:v>
                        </c:pt>
                        <c:pt idx="448">
                          <c:v>4.7169811320754099E-3</c:v>
                        </c:pt>
                        <c:pt idx="449">
                          <c:v>4.7169811320754099E-3</c:v>
                        </c:pt>
                        <c:pt idx="450">
                          <c:v>4.7169811320754099E-3</c:v>
                        </c:pt>
                        <c:pt idx="451">
                          <c:v>4.7169811320754099E-3</c:v>
                        </c:pt>
                        <c:pt idx="452">
                          <c:v>4.7169811320754099E-3</c:v>
                        </c:pt>
                        <c:pt idx="453">
                          <c:v>4.7169811320754099E-3</c:v>
                        </c:pt>
                        <c:pt idx="454">
                          <c:v>4.7169811320754099E-3</c:v>
                        </c:pt>
                        <c:pt idx="455">
                          <c:v>4.7169811320754099E-3</c:v>
                        </c:pt>
                        <c:pt idx="456">
                          <c:v>4.7169811320754099E-3</c:v>
                        </c:pt>
                        <c:pt idx="457">
                          <c:v>4.7169811320754099E-3</c:v>
                        </c:pt>
                        <c:pt idx="458">
                          <c:v>4.7169811320754099E-3</c:v>
                        </c:pt>
                        <c:pt idx="459">
                          <c:v>4.7169811320754099E-3</c:v>
                        </c:pt>
                        <c:pt idx="460">
                          <c:v>4.7169811320754099E-3</c:v>
                        </c:pt>
                        <c:pt idx="461">
                          <c:v>4.7169811320754099E-3</c:v>
                        </c:pt>
                        <c:pt idx="462">
                          <c:v>4.7169811320754099E-3</c:v>
                        </c:pt>
                        <c:pt idx="463">
                          <c:v>4.7169811320754099E-3</c:v>
                        </c:pt>
                        <c:pt idx="464">
                          <c:v>4.7169811320754099E-3</c:v>
                        </c:pt>
                        <c:pt idx="465">
                          <c:v>4.7169811320754099E-3</c:v>
                        </c:pt>
                        <c:pt idx="466">
                          <c:v>4.7169811320754099E-3</c:v>
                        </c:pt>
                        <c:pt idx="467">
                          <c:v>4.7169811320754099E-3</c:v>
                        </c:pt>
                        <c:pt idx="468">
                          <c:v>0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FF00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total_results!$E$3:$E$561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0.7</c:v>
                      </c:pt>
                      <c:pt idx="1">
                        <c:v>0.64999999999999902</c:v>
                      </c:pt>
                      <c:pt idx="2">
                        <c:v>0.56666666666666599</c:v>
                      </c:pt>
                      <c:pt idx="3">
                        <c:v>0.55000000000000004</c:v>
                      </c:pt>
                      <c:pt idx="4">
                        <c:v>0.56000000000000005</c:v>
                      </c:pt>
                      <c:pt idx="5">
                        <c:v>0.57327586206896497</c:v>
                      </c:pt>
                      <c:pt idx="6">
                        <c:v>0.57575757575757502</c:v>
                      </c:pt>
                      <c:pt idx="7">
                        <c:v>0.56418918918918903</c:v>
                      </c:pt>
                      <c:pt idx="8">
                        <c:v>0.53658536585365801</c:v>
                      </c:pt>
                      <c:pt idx="9">
                        <c:v>0.563888888888888</c:v>
                      </c:pt>
                      <c:pt idx="10">
                        <c:v>0.54081632653061196</c:v>
                      </c:pt>
                      <c:pt idx="11">
                        <c:v>0.55660377358490498</c:v>
                      </c:pt>
                      <c:pt idx="12">
                        <c:v>0.570175438596491</c:v>
                      </c:pt>
                      <c:pt idx="13">
                        <c:v>0.56557377049180302</c:v>
                      </c:pt>
                      <c:pt idx="14">
                        <c:v>0.57692307692307598</c:v>
                      </c:pt>
                      <c:pt idx="15">
                        <c:v>0.55072463768115898</c:v>
                      </c:pt>
                      <c:pt idx="16">
                        <c:v>0.54109589041095796</c:v>
                      </c:pt>
                      <c:pt idx="17">
                        <c:v>0.54545454545454497</c:v>
                      </c:pt>
                      <c:pt idx="18">
                        <c:v>0.53703703703703698</c:v>
                      </c:pt>
                      <c:pt idx="19">
                        <c:v>0.51176470588235201</c:v>
                      </c:pt>
                      <c:pt idx="20">
                        <c:v>0.51685393258426904</c:v>
                      </c:pt>
                      <c:pt idx="21">
                        <c:v>0.521505376344086</c:v>
                      </c:pt>
                      <c:pt idx="22">
                        <c:v>0.52061855670103097</c:v>
                      </c:pt>
                      <c:pt idx="23">
                        <c:v>0.52625</c:v>
                      </c:pt>
                      <c:pt idx="24">
                        <c:v>0.54368932038834905</c:v>
                      </c:pt>
                      <c:pt idx="25">
                        <c:v>0.56603773584905603</c:v>
                      </c:pt>
                      <c:pt idx="26">
                        <c:v>0.57798165137614599</c:v>
                      </c:pt>
                      <c:pt idx="27">
                        <c:v>0.59375</c:v>
                      </c:pt>
                      <c:pt idx="28">
                        <c:v>0.59565217391304304</c:v>
                      </c:pt>
                      <c:pt idx="29">
                        <c:v>0.60911016949152497</c:v>
                      </c:pt>
                      <c:pt idx="30">
                        <c:v>0.62396694214876003</c:v>
                      </c:pt>
                      <c:pt idx="31">
                        <c:v>0.63709677419354804</c:v>
                      </c:pt>
                      <c:pt idx="32">
                        <c:v>0.63385826771653497</c:v>
                      </c:pt>
                      <c:pt idx="33">
                        <c:v>0.63461538461538403</c:v>
                      </c:pt>
                      <c:pt idx="34">
                        <c:v>0.63533834586466098</c:v>
                      </c:pt>
                      <c:pt idx="35">
                        <c:v>0.64705882352941102</c:v>
                      </c:pt>
                      <c:pt idx="36">
                        <c:v>0.64298561151079103</c:v>
                      </c:pt>
                      <c:pt idx="37">
                        <c:v>0.63380281690140805</c:v>
                      </c:pt>
                      <c:pt idx="38">
                        <c:v>0.62413793103448201</c:v>
                      </c:pt>
                      <c:pt idx="39">
                        <c:v>0.62162162162162105</c:v>
                      </c:pt>
                      <c:pt idx="40">
                        <c:v>0.60927152317880795</c:v>
                      </c:pt>
                      <c:pt idx="41">
                        <c:v>0.60714285714285698</c:v>
                      </c:pt>
                      <c:pt idx="42">
                        <c:v>0.60191082802547702</c:v>
                      </c:pt>
                      <c:pt idx="43">
                        <c:v>0.59375</c:v>
                      </c:pt>
                      <c:pt idx="44">
                        <c:v>0.58282208588956996</c:v>
                      </c:pt>
                      <c:pt idx="45">
                        <c:v>0.58132530120481896</c:v>
                      </c:pt>
                      <c:pt idx="46">
                        <c:v>0.57988165680473303</c:v>
                      </c:pt>
                      <c:pt idx="47">
                        <c:v>0.57267441860465096</c:v>
                      </c:pt>
                      <c:pt idx="48">
                        <c:v>0.56285714285714195</c:v>
                      </c:pt>
                      <c:pt idx="49">
                        <c:v>0.55898876404494302</c:v>
                      </c:pt>
                      <c:pt idx="50">
                        <c:v>0.56353591160220995</c:v>
                      </c:pt>
                      <c:pt idx="51">
                        <c:v>0.56521739130434701</c:v>
                      </c:pt>
                      <c:pt idx="52">
                        <c:v>0.56684491978609597</c:v>
                      </c:pt>
                      <c:pt idx="53">
                        <c:v>0.57105263157894703</c:v>
                      </c:pt>
                      <c:pt idx="54">
                        <c:v>0.58031088082901505</c:v>
                      </c:pt>
                      <c:pt idx="55">
                        <c:v>0.58928571428571397</c:v>
                      </c:pt>
                      <c:pt idx="56">
                        <c:v>0.59798994974874298</c:v>
                      </c:pt>
                      <c:pt idx="57">
                        <c:v>0.60891089108910801</c:v>
                      </c:pt>
                      <c:pt idx="58">
                        <c:v>0.61463414634146296</c:v>
                      </c:pt>
                      <c:pt idx="59">
                        <c:v>0.61714975845410602</c:v>
                      </c:pt>
                      <c:pt idx="60">
                        <c:v>0.62440191387559796</c:v>
                      </c:pt>
                      <c:pt idx="61">
                        <c:v>0.63507109004739304</c:v>
                      </c:pt>
                      <c:pt idx="62">
                        <c:v>0.642018779342723</c:v>
                      </c:pt>
                      <c:pt idx="63">
                        <c:v>0.64186046511627903</c:v>
                      </c:pt>
                      <c:pt idx="64">
                        <c:v>0.64285714285714202</c:v>
                      </c:pt>
                      <c:pt idx="65">
                        <c:v>0.65068493150684903</c:v>
                      </c:pt>
                      <c:pt idx="66">
                        <c:v>0.65045248868778205</c:v>
                      </c:pt>
                      <c:pt idx="67">
                        <c:v>0.65695067264573903</c:v>
                      </c:pt>
                      <c:pt idx="68">
                        <c:v>0.66</c:v>
                      </c:pt>
                      <c:pt idx="69">
                        <c:v>0.66519823788546195</c:v>
                      </c:pt>
                      <c:pt idx="70">
                        <c:v>0.66375545851528295</c:v>
                      </c:pt>
                      <c:pt idx="71">
                        <c:v>0.66666666666666596</c:v>
                      </c:pt>
                      <c:pt idx="72">
                        <c:v>0.67274678111587904</c:v>
                      </c:pt>
                      <c:pt idx="73">
                        <c:v>0.67553191489361697</c:v>
                      </c:pt>
                      <c:pt idx="74">
                        <c:v>0.677215189873417</c:v>
                      </c:pt>
                      <c:pt idx="75">
                        <c:v>0.67573221757322099</c:v>
                      </c:pt>
                      <c:pt idx="76">
                        <c:v>0.67842323651452197</c:v>
                      </c:pt>
                      <c:pt idx="77">
                        <c:v>0.68415637860082301</c:v>
                      </c:pt>
                      <c:pt idx="78">
                        <c:v>0.69467213114754101</c:v>
                      </c:pt>
                      <c:pt idx="79">
                        <c:v>0.69387755102040805</c:v>
                      </c:pt>
                      <c:pt idx="80">
                        <c:v>0.69308943089430897</c:v>
                      </c:pt>
                      <c:pt idx="81">
                        <c:v>0.69838056680161897</c:v>
                      </c:pt>
                      <c:pt idx="82">
                        <c:v>0.70161290322580605</c:v>
                      </c:pt>
                      <c:pt idx="83">
                        <c:v>0.70532128514056203</c:v>
                      </c:pt>
                      <c:pt idx="84">
                        <c:v>0.71099999999999997</c:v>
                      </c:pt>
                      <c:pt idx="85">
                        <c:v>0.715637450199203</c:v>
                      </c:pt>
                      <c:pt idx="86">
                        <c:v>0.72023809523809501</c:v>
                      </c:pt>
                      <c:pt idx="87">
                        <c:v>0.73122529644268697</c:v>
                      </c:pt>
                      <c:pt idx="88">
                        <c:v>0.73622047244094402</c:v>
                      </c:pt>
                      <c:pt idx="89">
                        <c:v>0.73529411764705799</c:v>
                      </c:pt>
                      <c:pt idx="90">
                        <c:v>0.73828125</c:v>
                      </c:pt>
                      <c:pt idx="91">
                        <c:v>0.74124513618677002</c:v>
                      </c:pt>
                      <c:pt idx="92">
                        <c:v>0.74031007751937905</c:v>
                      </c:pt>
                      <c:pt idx="93">
                        <c:v>0.73889961389961301</c:v>
                      </c:pt>
                      <c:pt idx="94">
                        <c:v>0.73894230769230695</c:v>
                      </c:pt>
                      <c:pt idx="95">
                        <c:v>0.73754789272030596</c:v>
                      </c:pt>
                      <c:pt idx="96">
                        <c:v>0.73520992366412197</c:v>
                      </c:pt>
                      <c:pt idx="97">
                        <c:v>0.73384030418250901</c:v>
                      </c:pt>
                      <c:pt idx="98">
                        <c:v>0.73106060606060597</c:v>
                      </c:pt>
                      <c:pt idx="99">
                        <c:v>0.73537735849056596</c:v>
                      </c:pt>
                      <c:pt idx="100">
                        <c:v>0.738721804511278</c:v>
                      </c:pt>
                      <c:pt idx="101">
                        <c:v>0.73782771535580505</c:v>
                      </c:pt>
                      <c:pt idx="102">
                        <c:v>0.73694029850746201</c:v>
                      </c:pt>
                      <c:pt idx="103">
                        <c:v>0.73977695167286195</c:v>
                      </c:pt>
                      <c:pt idx="104">
                        <c:v>0.74259259259259203</c:v>
                      </c:pt>
                      <c:pt idx="105">
                        <c:v>0.74538745387453798</c:v>
                      </c:pt>
                      <c:pt idx="106">
                        <c:v>0.74448529411764697</c:v>
                      </c:pt>
                      <c:pt idx="107">
                        <c:v>0.74633699633699602</c:v>
                      </c:pt>
                      <c:pt idx="108">
                        <c:v>0.74817518248175097</c:v>
                      </c:pt>
                      <c:pt idx="109">
                        <c:v>0.75272727272727202</c:v>
                      </c:pt>
                      <c:pt idx="110">
                        <c:v>0.751811594202898</c:v>
                      </c:pt>
                      <c:pt idx="111">
                        <c:v>0.75180505415162402</c:v>
                      </c:pt>
                      <c:pt idx="112">
                        <c:v>0.75539568345323704</c:v>
                      </c:pt>
                      <c:pt idx="113">
                        <c:v>0.75627240143369101</c:v>
                      </c:pt>
                      <c:pt idx="114">
                        <c:v>0.75714285714285701</c:v>
                      </c:pt>
                      <c:pt idx="115">
                        <c:v>0.76379003558718805</c:v>
                      </c:pt>
                      <c:pt idx="116">
                        <c:v>0.76507092198581494</c:v>
                      </c:pt>
                      <c:pt idx="117">
                        <c:v>0.76545936395759695</c:v>
                      </c:pt>
                      <c:pt idx="118">
                        <c:v>0.76628521126760496</c:v>
                      </c:pt>
                      <c:pt idx="119">
                        <c:v>0.76710526315789396</c:v>
                      </c:pt>
                      <c:pt idx="120">
                        <c:v>0.76617132867132798</c:v>
                      </c:pt>
                      <c:pt idx="121">
                        <c:v>0.77047038327526096</c:v>
                      </c:pt>
                      <c:pt idx="122">
                        <c:v>0.77039930555555503</c:v>
                      </c:pt>
                      <c:pt idx="123">
                        <c:v>0.77508650519031097</c:v>
                      </c:pt>
                      <c:pt idx="124">
                        <c:v>0.77586206896551702</c:v>
                      </c:pt>
                      <c:pt idx="125">
                        <c:v>0.77835051546391698</c:v>
                      </c:pt>
                      <c:pt idx="126">
                        <c:v>0.77910958904109595</c:v>
                      </c:pt>
                      <c:pt idx="127">
                        <c:v>0.779863481228668</c:v>
                      </c:pt>
                      <c:pt idx="128">
                        <c:v>0.78273809523809501</c:v>
                      </c:pt>
                      <c:pt idx="129">
                        <c:v>0.783474576271186</c:v>
                      </c:pt>
                      <c:pt idx="130">
                        <c:v>0.78378378378378299</c:v>
                      </c:pt>
                      <c:pt idx="131">
                        <c:v>0.78451178451178405</c:v>
                      </c:pt>
                      <c:pt idx="132">
                        <c:v>0.78229865771812002</c:v>
                      </c:pt>
                      <c:pt idx="133">
                        <c:v>0.78177257525083599</c:v>
                      </c:pt>
                      <c:pt idx="134">
                        <c:v>0.78166666666666595</c:v>
                      </c:pt>
                      <c:pt idx="135">
                        <c:v>0.779485049833887</c:v>
                      </c:pt>
                      <c:pt idx="136">
                        <c:v>0.77814569536423805</c:v>
                      </c:pt>
                      <c:pt idx="137">
                        <c:v>0.77557755775577497</c:v>
                      </c:pt>
                      <c:pt idx="138">
                        <c:v>0.77384868421052599</c:v>
                      </c:pt>
                      <c:pt idx="139">
                        <c:v>0.77172131147540901</c:v>
                      </c:pt>
                      <c:pt idx="140">
                        <c:v>0.76960784313725406</c:v>
                      </c:pt>
                      <c:pt idx="141">
                        <c:v>0.76710097719869696</c:v>
                      </c:pt>
                      <c:pt idx="142">
                        <c:v>0.76461038961038896</c:v>
                      </c:pt>
                      <c:pt idx="143">
                        <c:v>0.76213592233009697</c:v>
                      </c:pt>
                      <c:pt idx="144">
                        <c:v>0.75967741935483801</c:v>
                      </c:pt>
                      <c:pt idx="145">
                        <c:v>0.75723472668810199</c:v>
                      </c:pt>
                      <c:pt idx="146">
                        <c:v>0.75480769230769196</c:v>
                      </c:pt>
                      <c:pt idx="147">
                        <c:v>0.75239616613418503</c:v>
                      </c:pt>
                      <c:pt idx="148">
                        <c:v>0.75</c:v>
                      </c:pt>
                      <c:pt idx="149">
                        <c:v>0.74761904761904696</c:v>
                      </c:pt>
                      <c:pt idx="150">
                        <c:v>0.745253164556962</c:v>
                      </c:pt>
                      <c:pt idx="151">
                        <c:v>0.74290220820189201</c:v>
                      </c:pt>
                      <c:pt idx="152">
                        <c:v>0.74056603773584895</c:v>
                      </c:pt>
                      <c:pt idx="153">
                        <c:v>0.74056603773584895</c:v>
                      </c:pt>
                      <c:pt idx="154">
                        <c:v>0.74056603773584895</c:v>
                      </c:pt>
                      <c:pt idx="155">
                        <c:v>0.74056603773584895</c:v>
                      </c:pt>
                      <c:pt idx="156">
                        <c:v>0.74056603773584895</c:v>
                      </c:pt>
                      <c:pt idx="157">
                        <c:v>0.74056603773584895</c:v>
                      </c:pt>
                      <c:pt idx="158">
                        <c:v>0.74056603773584895</c:v>
                      </c:pt>
                      <c:pt idx="159">
                        <c:v>0.74056603773584895</c:v>
                      </c:pt>
                      <c:pt idx="160">
                        <c:v>0.74056603773584895</c:v>
                      </c:pt>
                      <c:pt idx="161">
                        <c:v>0.74056603773584895</c:v>
                      </c:pt>
                      <c:pt idx="162">
                        <c:v>0.74056603773584895</c:v>
                      </c:pt>
                      <c:pt idx="163">
                        <c:v>0.74056603773584895</c:v>
                      </c:pt>
                      <c:pt idx="164">
                        <c:v>0.74842767295597401</c:v>
                      </c:pt>
                      <c:pt idx="165">
                        <c:v>0.74842767295597401</c:v>
                      </c:pt>
                      <c:pt idx="166">
                        <c:v>0.75</c:v>
                      </c:pt>
                      <c:pt idx="167">
                        <c:v>0.75314465408804998</c:v>
                      </c:pt>
                      <c:pt idx="168">
                        <c:v>0.75353773584905603</c:v>
                      </c:pt>
                      <c:pt idx="169">
                        <c:v>0.75550314465408797</c:v>
                      </c:pt>
                      <c:pt idx="170">
                        <c:v>0.75550314465408797</c:v>
                      </c:pt>
                      <c:pt idx="171">
                        <c:v>0.75628930817609996</c:v>
                      </c:pt>
                      <c:pt idx="172">
                        <c:v>0.75628930817609996</c:v>
                      </c:pt>
                      <c:pt idx="173">
                        <c:v>0.75628930817609996</c:v>
                      </c:pt>
                      <c:pt idx="174">
                        <c:v>0.76257861635220103</c:v>
                      </c:pt>
                      <c:pt idx="175">
                        <c:v>0.76257861635220103</c:v>
                      </c:pt>
                      <c:pt idx="176">
                        <c:v>0.76886792452830099</c:v>
                      </c:pt>
                      <c:pt idx="177">
                        <c:v>0.77358490566037696</c:v>
                      </c:pt>
                      <c:pt idx="178">
                        <c:v>0.77987421383647804</c:v>
                      </c:pt>
                      <c:pt idx="179">
                        <c:v>0.78380503144654001</c:v>
                      </c:pt>
                      <c:pt idx="180">
                        <c:v>0.78930817610062898</c:v>
                      </c:pt>
                      <c:pt idx="181">
                        <c:v>0.79245283018867896</c:v>
                      </c:pt>
                      <c:pt idx="182">
                        <c:v>0.79559748427672905</c:v>
                      </c:pt>
                      <c:pt idx="183">
                        <c:v>0.80188679245283001</c:v>
                      </c:pt>
                      <c:pt idx="184">
                        <c:v>0.80503144654087999</c:v>
                      </c:pt>
                      <c:pt idx="185">
                        <c:v>0.81132075471698095</c:v>
                      </c:pt>
                      <c:pt idx="186">
                        <c:v>0.81446540880503104</c:v>
                      </c:pt>
                      <c:pt idx="187">
                        <c:v>0.81761006289308102</c:v>
                      </c:pt>
                      <c:pt idx="188">
                        <c:v>0.81918238993710601</c:v>
                      </c:pt>
                      <c:pt idx="189">
                        <c:v>0.820754716981132</c:v>
                      </c:pt>
                      <c:pt idx="190">
                        <c:v>0.820754716981132</c:v>
                      </c:pt>
                      <c:pt idx="191">
                        <c:v>0.82232704402515699</c:v>
                      </c:pt>
                      <c:pt idx="192">
                        <c:v>0.82389937106918198</c:v>
                      </c:pt>
                      <c:pt idx="193">
                        <c:v>0.82704402515723197</c:v>
                      </c:pt>
                      <c:pt idx="194">
                        <c:v>0.83018867924528295</c:v>
                      </c:pt>
                      <c:pt idx="195">
                        <c:v>0.83333333333333304</c:v>
                      </c:pt>
                      <c:pt idx="196">
                        <c:v>0.83490566037735803</c:v>
                      </c:pt>
                      <c:pt idx="197">
                        <c:v>0.83805031446540801</c:v>
                      </c:pt>
                      <c:pt idx="198">
                        <c:v>0.839622641509434</c:v>
                      </c:pt>
                      <c:pt idx="199">
                        <c:v>0.84276729559748398</c:v>
                      </c:pt>
                      <c:pt idx="200">
                        <c:v>0.84433962264150897</c:v>
                      </c:pt>
                      <c:pt idx="201">
                        <c:v>0.84748427672955895</c:v>
                      </c:pt>
                      <c:pt idx="202">
                        <c:v>0.84748427672955895</c:v>
                      </c:pt>
                      <c:pt idx="203">
                        <c:v>0.85062893081761004</c:v>
                      </c:pt>
                      <c:pt idx="204">
                        <c:v>0.85220125786163503</c:v>
                      </c:pt>
                      <c:pt idx="205">
                        <c:v>0.86163522012578597</c:v>
                      </c:pt>
                      <c:pt idx="206">
                        <c:v>0.86477987421383595</c:v>
                      </c:pt>
                      <c:pt idx="207">
                        <c:v>0.86635220125786105</c:v>
                      </c:pt>
                      <c:pt idx="208">
                        <c:v>0.86792452830188604</c:v>
                      </c:pt>
                      <c:pt idx="209">
                        <c:v>0.87106918238993702</c:v>
                      </c:pt>
                      <c:pt idx="210">
                        <c:v>0.87421383647798701</c:v>
                      </c:pt>
                      <c:pt idx="211">
                        <c:v>0.87735849056603699</c:v>
                      </c:pt>
                      <c:pt idx="212">
                        <c:v>0.88364779874213795</c:v>
                      </c:pt>
                      <c:pt idx="213">
                        <c:v>0.893081761006289</c:v>
                      </c:pt>
                      <c:pt idx="214">
                        <c:v>0.90251572327044005</c:v>
                      </c:pt>
                      <c:pt idx="215">
                        <c:v>0.91194968553459099</c:v>
                      </c:pt>
                      <c:pt idx="216">
                        <c:v>0.92138364779874204</c:v>
                      </c:pt>
                      <c:pt idx="217">
                        <c:v>0.92688679245283001</c:v>
                      </c:pt>
                      <c:pt idx="218">
                        <c:v>0.93042452830188604</c:v>
                      </c:pt>
                      <c:pt idx="219">
                        <c:v>0.93356918238993702</c:v>
                      </c:pt>
                      <c:pt idx="220">
                        <c:v>0.93671383647798701</c:v>
                      </c:pt>
                      <c:pt idx="221">
                        <c:v>0.93867924528301805</c:v>
                      </c:pt>
                      <c:pt idx="222">
                        <c:v>0.94025157232704404</c:v>
                      </c:pt>
                      <c:pt idx="223">
                        <c:v>0.94339622641509402</c:v>
                      </c:pt>
                      <c:pt idx="224">
                        <c:v>0.946540880503144</c:v>
                      </c:pt>
                      <c:pt idx="225">
                        <c:v>0.94968553459119498</c:v>
                      </c:pt>
                      <c:pt idx="226">
                        <c:v>0.95283018867924496</c:v>
                      </c:pt>
                      <c:pt idx="227">
                        <c:v>0.95597484276729505</c:v>
                      </c:pt>
                      <c:pt idx="228">
                        <c:v>0.95754716981132004</c:v>
                      </c:pt>
                      <c:pt idx="229">
                        <c:v>0.95754716981132004</c:v>
                      </c:pt>
                      <c:pt idx="230">
                        <c:v>0.95754716981132004</c:v>
                      </c:pt>
                      <c:pt idx="231">
                        <c:v>0.95754716981132004</c:v>
                      </c:pt>
                      <c:pt idx="232">
                        <c:v>0.95754716981132004</c:v>
                      </c:pt>
                      <c:pt idx="233">
                        <c:v>0.95754716981132004</c:v>
                      </c:pt>
                      <c:pt idx="234">
                        <c:v>0.95754716981132004</c:v>
                      </c:pt>
                      <c:pt idx="235">
                        <c:v>0.95754716981132004</c:v>
                      </c:pt>
                      <c:pt idx="236">
                        <c:v>0.95754716981132004</c:v>
                      </c:pt>
                      <c:pt idx="237">
                        <c:v>0.95754716981132004</c:v>
                      </c:pt>
                      <c:pt idx="238">
                        <c:v>0.95754716981132004</c:v>
                      </c:pt>
                      <c:pt idx="239">
                        <c:v>0.95754716981132004</c:v>
                      </c:pt>
                      <c:pt idx="240">
                        <c:v>0.95754716981132004</c:v>
                      </c:pt>
                      <c:pt idx="241">
                        <c:v>0.95754716981132004</c:v>
                      </c:pt>
                      <c:pt idx="242">
                        <c:v>0.95754716981132004</c:v>
                      </c:pt>
                      <c:pt idx="243">
                        <c:v>0.95754716981132004</c:v>
                      </c:pt>
                      <c:pt idx="244">
                        <c:v>0.95754716981132004</c:v>
                      </c:pt>
                      <c:pt idx="245">
                        <c:v>0.95754716981132004</c:v>
                      </c:pt>
                      <c:pt idx="246">
                        <c:v>0.95754716981132004</c:v>
                      </c:pt>
                      <c:pt idx="247">
                        <c:v>0.95754716981132004</c:v>
                      </c:pt>
                      <c:pt idx="248">
                        <c:v>0.95754716981132004</c:v>
                      </c:pt>
                      <c:pt idx="249">
                        <c:v>0.95754716981132004</c:v>
                      </c:pt>
                      <c:pt idx="250">
                        <c:v>0.95754716981132004</c:v>
                      </c:pt>
                      <c:pt idx="251">
                        <c:v>0.95754716981132004</c:v>
                      </c:pt>
                      <c:pt idx="252">
                        <c:v>0.95754716981132004</c:v>
                      </c:pt>
                      <c:pt idx="253">
                        <c:v>0.95754716981132004</c:v>
                      </c:pt>
                      <c:pt idx="254">
                        <c:v>0.95754716981132004</c:v>
                      </c:pt>
                      <c:pt idx="255">
                        <c:v>0.95754716981132004</c:v>
                      </c:pt>
                      <c:pt idx="256">
                        <c:v>0.95754716981132004</c:v>
                      </c:pt>
                      <c:pt idx="257">
                        <c:v>0.95754716981132004</c:v>
                      </c:pt>
                      <c:pt idx="258">
                        <c:v>0.95754716981132004</c:v>
                      </c:pt>
                      <c:pt idx="259">
                        <c:v>0.95754716981132004</c:v>
                      </c:pt>
                      <c:pt idx="260">
                        <c:v>0.95754716981132004</c:v>
                      </c:pt>
                      <c:pt idx="261">
                        <c:v>0.95754716981132004</c:v>
                      </c:pt>
                      <c:pt idx="262">
                        <c:v>0.95754716981132004</c:v>
                      </c:pt>
                      <c:pt idx="263">
                        <c:v>0.95754716981132004</c:v>
                      </c:pt>
                      <c:pt idx="264">
                        <c:v>0.95754716981132004</c:v>
                      </c:pt>
                      <c:pt idx="265">
                        <c:v>0.95754716981132004</c:v>
                      </c:pt>
                      <c:pt idx="266">
                        <c:v>0.95754716981132004</c:v>
                      </c:pt>
                      <c:pt idx="267">
                        <c:v>0.95754716981132004</c:v>
                      </c:pt>
                      <c:pt idx="268">
                        <c:v>0.95754716981132004</c:v>
                      </c:pt>
                      <c:pt idx="269">
                        <c:v>0.95754716981132004</c:v>
                      </c:pt>
                      <c:pt idx="270">
                        <c:v>0.95754716981132004</c:v>
                      </c:pt>
                      <c:pt idx="271">
                        <c:v>0.95754716981132004</c:v>
                      </c:pt>
                      <c:pt idx="272">
                        <c:v>0.95754716981132004</c:v>
                      </c:pt>
                      <c:pt idx="273">
                        <c:v>0.95754716981132004</c:v>
                      </c:pt>
                      <c:pt idx="274">
                        <c:v>0.95754716981132004</c:v>
                      </c:pt>
                      <c:pt idx="275">
                        <c:v>0.95754716981132004</c:v>
                      </c:pt>
                      <c:pt idx="276">
                        <c:v>0.95754716981132004</c:v>
                      </c:pt>
                      <c:pt idx="277">
                        <c:v>0.95754716981132004</c:v>
                      </c:pt>
                      <c:pt idx="278">
                        <c:v>0.95754716981132004</c:v>
                      </c:pt>
                      <c:pt idx="279">
                        <c:v>0.95754716981132004</c:v>
                      </c:pt>
                      <c:pt idx="280">
                        <c:v>0.95754716981132004</c:v>
                      </c:pt>
                      <c:pt idx="281">
                        <c:v>0.95754716981132004</c:v>
                      </c:pt>
                      <c:pt idx="282">
                        <c:v>0.95754716981132004</c:v>
                      </c:pt>
                      <c:pt idx="283">
                        <c:v>0.95754716981132004</c:v>
                      </c:pt>
                      <c:pt idx="284">
                        <c:v>0.95754716981132004</c:v>
                      </c:pt>
                      <c:pt idx="285">
                        <c:v>0.95754716981132004</c:v>
                      </c:pt>
                      <c:pt idx="286">
                        <c:v>0.95754716981132004</c:v>
                      </c:pt>
                      <c:pt idx="287">
                        <c:v>0.95754716981132004</c:v>
                      </c:pt>
                      <c:pt idx="288">
                        <c:v>0.95754716981132004</c:v>
                      </c:pt>
                      <c:pt idx="289">
                        <c:v>0.95754716981132004</c:v>
                      </c:pt>
                      <c:pt idx="290">
                        <c:v>0.95754716981132004</c:v>
                      </c:pt>
                      <c:pt idx="291">
                        <c:v>0.95754716981132004</c:v>
                      </c:pt>
                      <c:pt idx="292">
                        <c:v>0.95754716981132004</c:v>
                      </c:pt>
                      <c:pt idx="293">
                        <c:v>0.95754716981132004</c:v>
                      </c:pt>
                      <c:pt idx="294">
                        <c:v>0.95754716981132004</c:v>
                      </c:pt>
                      <c:pt idx="295">
                        <c:v>0.95754716981132004</c:v>
                      </c:pt>
                      <c:pt idx="296">
                        <c:v>0.95754716981132004</c:v>
                      </c:pt>
                      <c:pt idx="297">
                        <c:v>0.95754716981132004</c:v>
                      </c:pt>
                      <c:pt idx="298">
                        <c:v>0.95754716981132004</c:v>
                      </c:pt>
                      <c:pt idx="299">
                        <c:v>0.95754716981132004</c:v>
                      </c:pt>
                      <c:pt idx="300">
                        <c:v>0.95754716981132004</c:v>
                      </c:pt>
                      <c:pt idx="301">
                        <c:v>0.95754716981132004</c:v>
                      </c:pt>
                      <c:pt idx="302">
                        <c:v>0.95754716981132004</c:v>
                      </c:pt>
                      <c:pt idx="303">
                        <c:v>0.95754716981132004</c:v>
                      </c:pt>
                      <c:pt idx="304">
                        <c:v>0.95754716981132004</c:v>
                      </c:pt>
                      <c:pt idx="305">
                        <c:v>0.95754716981132004</c:v>
                      </c:pt>
                      <c:pt idx="306">
                        <c:v>0.95754716981132004</c:v>
                      </c:pt>
                      <c:pt idx="307">
                        <c:v>0.95754716981132004</c:v>
                      </c:pt>
                      <c:pt idx="308">
                        <c:v>0.95754716981132004</c:v>
                      </c:pt>
                      <c:pt idx="309">
                        <c:v>0.95754716981132004</c:v>
                      </c:pt>
                      <c:pt idx="310">
                        <c:v>0.95754716981132004</c:v>
                      </c:pt>
                      <c:pt idx="311">
                        <c:v>0.95754716981132004</c:v>
                      </c:pt>
                      <c:pt idx="312">
                        <c:v>0.95754716981132004</c:v>
                      </c:pt>
                      <c:pt idx="313">
                        <c:v>0.95754716981132004</c:v>
                      </c:pt>
                      <c:pt idx="314">
                        <c:v>0.95754716981132004</c:v>
                      </c:pt>
                      <c:pt idx="315">
                        <c:v>0.95754716981132004</c:v>
                      </c:pt>
                      <c:pt idx="316">
                        <c:v>0.95754716981132004</c:v>
                      </c:pt>
                      <c:pt idx="317">
                        <c:v>0.95754716981132004</c:v>
                      </c:pt>
                      <c:pt idx="318">
                        <c:v>0.95754716981132004</c:v>
                      </c:pt>
                      <c:pt idx="319">
                        <c:v>0.95754716981132004</c:v>
                      </c:pt>
                      <c:pt idx="320">
                        <c:v>0.95754716981132004</c:v>
                      </c:pt>
                      <c:pt idx="321">
                        <c:v>0.95754716981132004</c:v>
                      </c:pt>
                      <c:pt idx="322">
                        <c:v>0.95754716981132004</c:v>
                      </c:pt>
                      <c:pt idx="323">
                        <c:v>0.95754716981132004</c:v>
                      </c:pt>
                      <c:pt idx="324">
                        <c:v>0.95754716981132004</c:v>
                      </c:pt>
                      <c:pt idx="325">
                        <c:v>0.95754716981132004</c:v>
                      </c:pt>
                      <c:pt idx="326">
                        <c:v>0.95754716981132004</c:v>
                      </c:pt>
                      <c:pt idx="327">
                        <c:v>0.95754716981132004</c:v>
                      </c:pt>
                      <c:pt idx="328">
                        <c:v>0.95754716981132004</c:v>
                      </c:pt>
                      <c:pt idx="329">
                        <c:v>0.95754716981132004</c:v>
                      </c:pt>
                      <c:pt idx="330">
                        <c:v>0.95754716981132004</c:v>
                      </c:pt>
                      <c:pt idx="331">
                        <c:v>0.95754716981132004</c:v>
                      </c:pt>
                      <c:pt idx="332">
                        <c:v>0.95754716981132004</c:v>
                      </c:pt>
                      <c:pt idx="333">
                        <c:v>0.95754716981132004</c:v>
                      </c:pt>
                      <c:pt idx="334">
                        <c:v>0.96226415094339601</c:v>
                      </c:pt>
                      <c:pt idx="335">
                        <c:v>0.96698113207547098</c:v>
                      </c:pt>
                      <c:pt idx="336">
                        <c:v>0.96698113207547098</c:v>
                      </c:pt>
                      <c:pt idx="337">
                        <c:v>0.96698113207547098</c:v>
                      </c:pt>
                      <c:pt idx="338">
                        <c:v>0.96698113207547098</c:v>
                      </c:pt>
                      <c:pt idx="339">
                        <c:v>0.96698113207547098</c:v>
                      </c:pt>
                      <c:pt idx="340">
                        <c:v>0.96698113207547098</c:v>
                      </c:pt>
                      <c:pt idx="341">
                        <c:v>0.96698113207547098</c:v>
                      </c:pt>
                      <c:pt idx="342">
                        <c:v>0.96698113207547098</c:v>
                      </c:pt>
                      <c:pt idx="343">
                        <c:v>0.96698113207547098</c:v>
                      </c:pt>
                      <c:pt idx="344">
                        <c:v>0.96698113207547098</c:v>
                      </c:pt>
                      <c:pt idx="345">
                        <c:v>0.96698113207547098</c:v>
                      </c:pt>
                      <c:pt idx="346">
                        <c:v>0.96698113207547098</c:v>
                      </c:pt>
                      <c:pt idx="347">
                        <c:v>0.96698113207547098</c:v>
                      </c:pt>
                      <c:pt idx="348">
                        <c:v>0.96698113207547098</c:v>
                      </c:pt>
                      <c:pt idx="349">
                        <c:v>0.96698113207547098</c:v>
                      </c:pt>
                      <c:pt idx="350">
                        <c:v>0.96698113207547098</c:v>
                      </c:pt>
                      <c:pt idx="351">
                        <c:v>0.96698113207547098</c:v>
                      </c:pt>
                      <c:pt idx="352">
                        <c:v>0.96698113207547098</c:v>
                      </c:pt>
                      <c:pt idx="353">
                        <c:v>0.96698113207547098</c:v>
                      </c:pt>
                      <c:pt idx="354">
                        <c:v>0.96698113207547098</c:v>
                      </c:pt>
                      <c:pt idx="355">
                        <c:v>0.96698113207547098</c:v>
                      </c:pt>
                      <c:pt idx="356">
                        <c:v>0.96698113207547098</c:v>
                      </c:pt>
                      <c:pt idx="357">
                        <c:v>0.96698113207547098</c:v>
                      </c:pt>
                      <c:pt idx="358">
                        <c:v>0.96698113207547098</c:v>
                      </c:pt>
                      <c:pt idx="359">
                        <c:v>0.96698113207547098</c:v>
                      </c:pt>
                      <c:pt idx="360">
                        <c:v>0.96698113207547098</c:v>
                      </c:pt>
                      <c:pt idx="361">
                        <c:v>0.96698113207547098</c:v>
                      </c:pt>
                      <c:pt idx="362">
                        <c:v>0.96698113207547098</c:v>
                      </c:pt>
                      <c:pt idx="363">
                        <c:v>0.96698113207547098</c:v>
                      </c:pt>
                      <c:pt idx="364">
                        <c:v>0.96698113207547098</c:v>
                      </c:pt>
                      <c:pt idx="365">
                        <c:v>0.96698113207547098</c:v>
                      </c:pt>
                      <c:pt idx="366">
                        <c:v>0.96698113207547098</c:v>
                      </c:pt>
                      <c:pt idx="367">
                        <c:v>0.96698113207547098</c:v>
                      </c:pt>
                      <c:pt idx="368">
                        <c:v>0.96698113207547098</c:v>
                      </c:pt>
                      <c:pt idx="369">
                        <c:v>0.96698113207547098</c:v>
                      </c:pt>
                      <c:pt idx="370">
                        <c:v>0.96698113207547098</c:v>
                      </c:pt>
                      <c:pt idx="371">
                        <c:v>0.96698113207547098</c:v>
                      </c:pt>
                      <c:pt idx="372">
                        <c:v>0.96698113207547098</c:v>
                      </c:pt>
                      <c:pt idx="373">
                        <c:v>0.96698113207547098</c:v>
                      </c:pt>
                      <c:pt idx="374">
                        <c:v>0.96698113207547098</c:v>
                      </c:pt>
                      <c:pt idx="375">
                        <c:v>0.96698113207547098</c:v>
                      </c:pt>
                      <c:pt idx="376">
                        <c:v>0.96698113207547098</c:v>
                      </c:pt>
                      <c:pt idx="377">
                        <c:v>0.96698113207547098</c:v>
                      </c:pt>
                      <c:pt idx="378">
                        <c:v>0.96698113207547098</c:v>
                      </c:pt>
                      <c:pt idx="379">
                        <c:v>0.96698113207547098</c:v>
                      </c:pt>
                      <c:pt idx="380">
                        <c:v>0.96698113207547098</c:v>
                      </c:pt>
                      <c:pt idx="381">
                        <c:v>0.96698113207547098</c:v>
                      </c:pt>
                      <c:pt idx="382">
                        <c:v>0.96698113207547098</c:v>
                      </c:pt>
                      <c:pt idx="383">
                        <c:v>0.96698113207547098</c:v>
                      </c:pt>
                      <c:pt idx="384">
                        <c:v>0.96698113207547098</c:v>
                      </c:pt>
                      <c:pt idx="385">
                        <c:v>0.96698113207547098</c:v>
                      </c:pt>
                      <c:pt idx="386">
                        <c:v>0.96698113207547098</c:v>
                      </c:pt>
                      <c:pt idx="387">
                        <c:v>0.96698113207547098</c:v>
                      </c:pt>
                      <c:pt idx="388">
                        <c:v>0.96698113207547098</c:v>
                      </c:pt>
                      <c:pt idx="389">
                        <c:v>0.96698113207547098</c:v>
                      </c:pt>
                      <c:pt idx="390">
                        <c:v>0.96698113207547098</c:v>
                      </c:pt>
                      <c:pt idx="391">
                        <c:v>0.96698113207547098</c:v>
                      </c:pt>
                      <c:pt idx="392">
                        <c:v>0.96698113207547098</c:v>
                      </c:pt>
                      <c:pt idx="393">
                        <c:v>0.96698113207547098</c:v>
                      </c:pt>
                      <c:pt idx="394">
                        <c:v>0.96698113207547098</c:v>
                      </c:pt>
                      <c:pt idx="395">
                        <c:v>0.96698113207547098</c:v>
                      </c:pt>
                      <c:pt idx="396">
                        <c:v>0.96698113207547098</c:v>
                      </c:pt>
                      <c:pt idx="397">
                        <c:v>0.96698113207547098</c:v>
                      </c:pt>
                      <c:pt idx="398">
                        <c:v>0.96698113207547098</c:v>
                      </c:pt>
                      <c:pt idx="399">
                        <c:v>0.96698113207547098</c:v>
                      </c:pt>
                      <c:pt idx="400">
                        <c:v>0.96698113207547098</c:v>
                      </c:pt>
                      <c:pt idx="401">
                        <c:v>0.96698113207547098</c:v>
                      </c:pt>
                      <c:pt idx="402">
                        <c:v>0.96698113207547098</c:v>
                      </c:pt>
                      <c:pt idx="403">
                        <c:v>0.96698113207547098</c:v>
                      </c:pt>
                      <c:pt idx="404">
                        <c:v>0.96698113207547098</c:v>
                      </c:pt>
                      <c:pt idx="405">
                        <c:v>0.96698113207547098</c:v>
                      </c:pt>
                      <c:pt idx="406">
                        <c:v>0.96698113207547098</c:v>
                      </c:pt>
                      <c:pt idx="407">
                        <c:v>0.97169811320754695</c:v>
                      </c:pt>
                      <c:pt idx="408">
                        <c:v>0.97641509433962204</c:v>
                      </c:pt>
                      <c:pt idx="409">
                        <c:v>0.97641509433962204</c:v>
                      </c:pt>
                      <c:pt idx="410">
                        <c:v>0.97641509433962204</c:v>
                      </c:pt>
                      <c:pt idx="411">
                        <c:v>0.98113207547169801</c:v>
                      </c:pt>
                      <c:pt idx="412">
                        <c:v>0.98742138364779797</c:v>
                      </c:pt>
                      <c:pt idx="413">
                        <c:v>0.98899371069182296</c:v>
                      </c:pt>
                      <c:pt idx="414">
                        <c:v>0.98899371069182296</c:v>
                      </c:pt>
                      <c:pt idx="415">
                        <c:v>0.98899371069182296</c:v>
                      </c:pt>
                      <c:pt idx="416">
                        <c:v>0.98899371069182296</c:v>
                      </c:pt>
                      <c:pt idx="417">
                        <c:v>0.98899371069182296</c:v>
                      </c:pt>
                      <c:pt idx="418">
                        <c:v>0.98899371069182296</c:v>
                      </c:pt>
                      <c:pt idx="419">
                        <c:v>0.98899371069182296</c:v>
                      </c:pt>
                      <c:pt idx="420">
                        <c:v>0.98899371069182296</c:v>
                      </c:pt>
                      <c:pt idx="421">
                        <c:v>0.98899371069182296</c:v>
                      </c:pt>
                      <c:pt idx="422">
                        <c:v>0.98899371069182296</c:v>
                      </c:pt>
                      <c:pt idx="423">
                        <c:v>0.98899371069182296</c:v>
                      </c:pt>
                      <c:pt idx="424">
                        <c:v>0.98899371069182296</c:v>
                      </c:pt>
                      <c:pt idx="425">
                        <c:v>0.98899371069182296</c:v>
                      </c:pt>
                      <c:pt idx="426">
                        <c:v>0.98899371069182296</c:v>
                      </c:pt>
                      <c:pt idx="427">
                        <c:v>0.98899371069182296</c:v>
                      </c:pt>
                      <c:pt idx="428">
                        <c:v>0.98899371069182296</c:v>
                      </c:pt>
                      <c:pt idx="429">
                        <c:v>0.98899371069182296</c:v>
                      </c:pt>
                      <c:pt idx="430">
                        <c:v>0.98899371069182296</c:v>
                      </c:pt>
                      <c:pt idx="431">
                        <c:v>0.98899371069182296</c:v>
                      </c:pt>
                      <c:pt idx="432">
                        <c:v>0.98899371069182296</c:v>
                      </c:pt>
                      <c:pt idx="433">
                        <c:v>0.98899371069182296</c:v>
                      </c:pt>
                      <c:pt idx="434">
                        <c:v>0.98899371069182296</c:v>
                      </c:pt>
                      <c:pt idx="435">
                        <c:v>0.98899371069182296</c:v>
                      </c:pt>
                      <c:pt idx="436">
                        <c:v>0.98899371069182296</c:v>
                      </c:pt>
                      <c:pt idx="437">
                        <c:v>0.98899371069182296</c:v>
                      </c:pt>
                      <c:pt idx="438">
                        <c:v>0.98899371069182296</c:v>
                      </c:pt>
                      <c:pt idx="439">
                        <c:v>0.98899371069182296</c:v>
                      </c:pt>
                      <c:pt idx="440">
                        <c:v>0.98899371069182296</c:v>
                      </c:pt>
                      <c:pt idx="441">
                        <c:v>0.98899371069182296</c:v>
                      </c:pt>
                      <c:pt idx="442">
                        <c:v>0.98899371069182296</c:v>
                      </c:pt>
                      <c:pt idx="443">
                        <c:v>0.98899371069182296</c:v>
                      </c:pt>
                      <c:pt idx="444">
                        <c:v>0.98899371069182296</c:v>
                      </c:pt>
                      <c:pt idx="445">
                        <c:v>0.98899371069182296</c:v>
                      </c:pt>
                      <c:pt idx="446">
                        <c:v>0.98899371069182296</c:v>
                      </c:pt>
                      <c:pt idx="447">
                        <c:v>0.98899371069182296</c:v>
                      </c:pt>
                      <c:pt idx="448">
                        <c:v>0.98899371069182296</c:v>
                      </c:pt>
                      <c:pt idx="449">
                        <c:v>0.98899371069182296</c:v>
                      </c:pt>
                      <c:pt idx="450">
                        <c:v>0.98899371069182296</c:v>
                      </c:pt>
                      <c:pt idx="451">
                        <c:v>0.98899371069182296</c:v>
                      </c:pt>
                      <c:pt idx="452">
                        <c:v>0.98899371069182296</c:v>
                      </c:pt>
                      <c:pt idx="453">
                        <c:v>0.98899371069182296</c:v>
                      </c:pt>
                      <c:pt idx="454">
                        <c:v>0.98899371069182296</c:v>
                      </c:pt>
                      <c:pt idx="455">
                        <c:v>0.98899371069182296</c:v>
                      </c:pt>
                      <c:pt idx="456">
                        <c:v>0.98899371069182296</c:v>
                      </c:pt>
                      <c:pt idx="457">
                        <c:v>0.98899371069182296</c:v>
                      </c:pt>
                      <c:pt idx="458">
                        <c:v>0.98899371069182296</c:v>
                      </c:pt>
                      <c:pt idx="459">
                        <c:v>0.98899371069182296</c:v>
                      </c:pt>
                      <c:pt idx="460">
                        <c:v>0.98899371069182296</c:v>
                      </c:pt>
                      <c:pt idx="461">
                        <c:v>0.98899371069182296</c:v>
                      </c:pt>
                      <c:pt idx="462">
                        <c:v>0.98899371069182296</c:v>
                      </c:pt>
                      <c:pt idx="463">
                        <c:v>0.98899371069182296</c:v>
                      </c:pt>
                      <c:pt idx="464">
                        <c:v>0.98899371069182296</c:v>
                      </c:pt>
                      <c:pt idx="465">
                        <c:v>0.98899371069182296</c:v>
                      </c:pt>
                      <c:pt idx="466">
                        <c:v>0.98899371069182296</c:v>
                      </c:pt>
                      <c:pt idx="467">
                        <c:v>0.98899371069182296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total_results!$F$2</c15:sqref>
                        </c15:formulaRef>
                      </c:ext>
                    </c:extLst>
                    <c:strCache>
                      <c:ptCount val="1"/>
                      <c:pt idx="0">
                        <c:v>Meta classifiers</c:v>
                      </c:pt>
                    </c:strCache>
                  </c:strRef>
                </c:tx>
                <c:spPr>
                  <a:ln w="25400" cap="rnd">
                    <a:solidFill>
                      <a:srgbClr val="FFFF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total_results!$F$1125:$F$1683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0.4</c:v>
                        </c:pt>
                        <c:pt idx="1">
                          <c:v>0.19277777777777799</c:v>
                        </c:pt>
                        <c:pt idx="2">
                          <c:v>0.329629629629629</c:v>
                        </c:pt>
                        <c:pt idx="3">
                          <c:v>0.33819444444444402</c:v>
                        </c:pt>
                        <c:pt idx="4">
                          <c:v>0.31111111111111101</c:v>
                        </c:pt>
                        <c:pt idx="5">
                          <c:v>0.37116858237547801</c:v>
                        </c:pt>
                        <c:pt idx="6">
                          <c:v>0.29924242424242398</c:v>
                        </c:pt>
                        <c:pt idx="7">
                          <c:v>0.32019519519519501</c:v>
                        </c:pt>
                        <c:pt idx="8">
                          <c:v>0.35840108401083998</c:v>
                        </c:pt>
                        <c:pt idx="9">
                          <c:v>0.24382716049382699</c:v>
                        </c:pt>
                        <c:pt idx="10">
                          <c:v>0.26388888888888801</c:v>
                        </c:pt>
                        <c:pt idx="11">
                          <c:v>0.225366876310272</c:v>
                        </c:pt>
                        <c:pt idx="12">
                          <c:v>0.210038986354775</c:v>
                        </c:pt>
                        <c:pt idx="13">
                          <c:v>0.20828779599271399</c:v>
                        </c:pt>
                        <c:pt idx="14">
                          <c:v>0.192649572649572</c:v>
                        </c:pt>
                        <c:pt idx="15">
                          <c:v>0.20628019323671501</c:v>
                        </c:pt>
                        <c:pt idx="16">
                          <c:v>0.219558599695585</c:v>
                        </c:pt>
                        <c:pt idx="17">
                          <c:v>0.23391053391053299</c:v>
                        </c:pt>
                        <c:pt idx="18">
                          <c:v>0.24554183813443001</c:v>
                        </c:pt>
                        <c:pt idx="19">
                          <c:v>0.25490196078431299</c:v>
                        </c:pt>
                        <c:pt idx="20">
                          <c:v>0.212671660424469</c:v>
                        </c:pt>
                        <c:pt idx="21">
                          <c:v>0.19396654719235301</c:v>
                        </c:pt>
                        <c:pt idx="22">
                          <c:v>0.17680412371133999</c:v>
                        </c:pt>
                        <c:pt idx="23">
                          <c:v>0.15388888888888799</c:v>
                        </c:pt>
                        <c:pt idx="24">
                          <c:v>0.141990291262135</c:v>
                        </c:pt>
                        <c:pt idx="25">
                          <c:v>0.138076519916142</c:v>
                        </c:pt>
                        <c:pt idx="26">
                          <c:v>0.12599388379204901</c:v>
                        </c:pt>
                        <c:pt idx="27">
                          <c:v>0.105233134920635</c:v>
                        </c:pt>
                        <c:pt idx="28">
                          <c:v>0.119806763285024</c:v>
                        </c:pt>
                        <c:pt idx="29">
                          <c:v>0.10863935969868101</c:v>
                        </c:pt>
                        <c:pt idx="30">
                          <c:v>0.10615243342515999</c:v>
                        </c:pt>
                        <c:pt idx="31">
                          <c:v>8.9605734767025103E-2</c:v>
                        </c:pt>
                        <c:pt idx="32">
                          <c:v>8.7270341207349E-2</c:v>
                        </c:pt>
                        <c:pt idx="33">
                          <c:v>9.2200854700854706E-2</c:v>
                        </c:pt>
                        <c:pt idx="34">
                          <c:v>9.6595655806182207E-2</c:v>
                        </c:pt>
                        <c:pt idx="35">
                          <c:v>8.6683006535947599E-2</c:v>
                        </c:pt>
                        <c:pt idx="36">
                          <c:v>9.7601918465227894E-2</c:v>
                        </c:pt>
                        <c:pt idx="37">
                          <c:v>0.10856807511737</c:v>
                        </c:pt>
                        <c:pt idx="38">
                          <c:v>0.118390804597701</c:v>
                        </c:pt>
                        <c:pt idx="39">
                          <c:v>0.127627627627627</c:v>
                        </c:pt>
                        <c:pt idx="40">
                          <c:v>0.14282560706401701</c:v>
                        </c:pt>
                        <c:pt idx="41">
                          <c:v>0.13510101010101</c:v>
                        </c:pt>
                        <c:pt idx="42">
                          <c:v>0.13225406935598</c:v>
                        </c:pt>
                        <c:pt idx="43">
                          <c:v>0.14121527777777701</c:v>
                        </c:pt>
                        <c:pt idx="44">
                          <c:v>0.149182004089979</c:v>
                        </c:pt>
                        <c:pt idx="45">
                          <c:v>0.15754685408299801</c:v>
                        </c:pt>
                        <c:pt idx="46">
                          <c:v>0.15992767915844799</c:v>
                        </c:pt>
                        <c:pt idx="47">
                          <c:v>0.16182170542635599</c:v>
                        </c:pt>
                        <c:pt idx="48">
                          <c:v>0.169047619047619</c:v>
                        </c:pt>
                        <c:pt idx="49">
                          <c:v>0.171098626716604</c:v>
                        </c:pt>
                        <c:pt idx="50">
                          <c:v>0.158364027010435</c:v>
                        </c:pt>
                        <c:pt idx="51">
                          <c:v>0.151705917874396</c:v>
                        </c:pt>
                        <c:pt idx="52">
                          <c:v>0.13495246583481799</c:v>
                        </c:pt>
                        <c:pt idx="53">
                          <c:v>0.123026315789473</c:v>
                        </c:pt>
                        <c:pt idx="54">
                          <c:v>0.111830742659758</c:v>
                        </c:pt>
                        <c:pt idx="55">
                          <c:v>0.105654761904761</c:v>
                        </c:pt>
                        <c:pt idx="56">
                          <c:v>0.104327191513121</c:v>
                        </c:pt>
                        <c:pt idx="57">
                          <c:v>8.9658965896589601E-2</c:v>
                        </c:pt>
                        <c:pt idx="58">
                          <c:v>7.9065040650406399E-2</c:v>
                        </c:pt>
                        <c:pt idx="59">
                          <c:v>9.1720343531937698E-2</c:v>
                        </c:pt>
                        <c:pt idx="60">
                          <c:v>8.63237639553429E-2</c:v>
                        </c:pt>
                        <c:pt idx="61">
                          <c:v>8.1542917324907899E-2</c:v>
                        </c:pt>
                        <c:pt idx="62">
                          <c:v>7.6812728221179002E-2</c:v>
                        </c:pt>
                        <c:pt idx="63">
                          <c:v>7.5503875968992204E-2</c:v>
                        </c:pt>
                        <c:pt idx="64">
                          <c:v>8.3115719406042093E-2</c:v>
                        </c:pt>
                        <c:pt idx="65">
                          <c:v>7.4898528665651998E-2</c:v>
                        </c:pt>
                        <c:pt idx="66">
                          <c:v>8.2579185520362003E-2</c:v>
                        </c:pt>
                        <c:pt idx="67">
                          <c:v>7.7466367713004497E-2</c:v>
                        </c:pt>
                        <c:pt idx="68">
                          <c:v>6.9197530864197498E-2</c:v>
                        </c:pt>
                        <c:pt idx="69">
                          <c:v>6.8710230053842303E-2</c:v>
                        </c:pt>
                        <c:pt idx="70">
                          <c:v>6.3985929160601598E-2</c:v>
                        </c:pt>
                        <c:pt idx="71">
                          <c:v>6.7087542087542001E-2</c:v>
                        </c:pt>
                        <c:pt idx="72">
                          <c:v>6.2815927515498304E-2</c:v>
                        </c:pt>
                        <c:pt idx="73">
                          <c:v>5.8628841607564999E-2</c:v>
                        </c:pt>
                        <c:pt idx="74">
                          <c:v>6.6455696202531597E-2</c:v>
                        </c:pt>
                        <c:pt idx="75">
                          <c:v>6.9735006973500602E-2</c:v>
                        </c:pt>
                        <c:pt idx="76">
                          <c:v>6.9041032733978699E-2</c:v>
                        </c:pt>
                        <c:pt idx="77">
                          <c:v>5.7155921353452203E-2</c:v>
                        </c:pt>
                        <c:pt idx="78">
                          <c:v>4.6277322404371601E-2</c:v>
                        </c:pt>
                        <c:pt idx="79">
                          <c:v>4.9489795918367399E-2</c:v>
                        </c:pt>
                        <c:pt idx="80">
                          <c:v>5.28455284552845E-2</c:v>
                        </c:pt>
                        <c:pt idx="81">
                          <c:v>5.6106612685559998E-2</c:v>
                        </c:pt>
                        <c:pt idx="82">
                          <c:v>5.6619623655914102E-2</c:v>
                        </c:pt>
                        <c:pt idx="83">
                          <c:v>5.2532351628737102E-2</c:v>
                        </c:pt>
                        <c:pt idx="84">
                          <c:v>4.5388888888888902E-2</c:v>
                        </c:pt>
                        <c:pt idx="85">
                          <c:v>4.1555998229305002E-2</c:v>
                        </c:pt>
                        <c:pt idx="86">
                          <c:v>4.4565696649029901E-2</c:v>
                        </c:pt>
                        <c:pt idx="87">
                          <c:v>3.4365393061045198E-2</c:v>
                        </c:pt>
                        <c:pt idx="88">
                          <c:v>3.42738407699038E-2</c:v>
                        </c:pt>
                        <c:pt idx="89">
                          <c:v>4.1383442265795198E-2</c:v>
                        </c:pt>
                        <c:pt idx="90">
                          <c:v>4.5084635416666602E-2</c:v>
                        </c:pt>
                        <c:pt idx="91">
                          <c:v>4.8097708603545099E-2</c:v>
                        </c:pt>
                        <c:pt idx="92">
                          <c:v>4.7911283376399702E-2</c:v>
                        </c:pt>
                        <c:pt idx="93">
                          <c:v>5.0836550836550802E-2</c:v>
                        </c:pt>
                        <c:pt idx="94">
                          <c:v>5.3835470085470002E-2</c:v>
                        </c:pt>
                        <c:pt idx="95">
                          <c:v>5.7364836100468199E-2</c:v>
                        </c:pt>
                        <c:pt idx="96">
                          <c:v>6.4090330788804106E-2</c:v>
                        </c:pt>
                        <c:pt idx="97">
                          <c:v>7.0542881284326106E-2</c:v>
                        </c:pt>
                        <c:pt idx="98">
                          <c:v>7.3537457912457901E-2</c:v>
                        </c:pt>
                        <c:pt idx="99">
                          <c:v>6.6981132075471697E-2</c:v>
                        </c:pt>
                        <c:pt idx="100">
                          <c:v>6.0098162071846199E-2</c:v>
                        </c:pt>
                        <c:pt idx="101">
                          <c:v>6.3191843528922195E-2</c:v>
                        </c:pt>
                        <c:pt idx="102">
                          <c:v>7.0221807628523897E-2</c:v>
                        </c:pt>
                        <c:pt idx="103">
                          <c:v>7.3265179677818995E-2</c:v>
                        </c:pt>
                        <c:pt idx="104">
                          <c:v>7.7057613168724295E-2</c:v>
                        </c:pt>
                        <c:pt idx="105">
                          <c:v>7.03669536695367E-2</c:v>
                        </c:pt>
                        <c:pt idx="106">
                          <c:v>7.3223039215686403E-2</c:v>
                        </c:pt>
                        <c:pt idx="107">
                          <c:v>7.3005698005698103E-2</c:v>
                        </c:pt>
                        <c:pt idx="108">
                          <c:v>7.6034063260340595E-2</c:v>
                        </c:pt>
                        <c:pt idx="109">
                          <c:v>6.6161616161616199E-2</c:v>
                        </c:pt>
                        <c:pt idx="110">
                          <c:v>7.2302737520128793E-2</c:v>
                        </c:pt>
                        <c:pt idx="111">
                          <c:v>7.1941436020858299E-2</c:v>
                        </c:pt>
                        <c:pt idx="112">
                          <c:v>7.20423661071143E-2</c:v>
                        </c:pt>
                        <c:pt idx="113">
                          <c:v>7.1734368777379404E-2</c:v>
                        </c:pt>
                        <c:pt idx="114">
                          <c:v>7.1378968253968098E-2</c:v>
                        </c:pt>
                        <c:pt idx="115">
                          <c:v>6.1437327006721998E-2</c:v>
                        </c:pt>
                        <c:pt idx="116">
                          <c:v>5.7673364854215897E-2</c:v>
                        </c:pt>
                        <c:pt idx="117">
                          <c:v>5.6968983117392902E-2</c:v>
                        </c:pt>
                        <c:pt idx="118">
                          <c:v>5.6719483568075199E-2</c:v>
                        </c:pt>
                        <c:pt idx="119">
                          <c:v>5.6325536062378098E-2</c:v>
                        </c:pt>
                        <c:pt idx="120">
                          <c:v>6.2684537684537703E-2</c:v>
                        </c:pt>
                        <c:pt idx="121">
                          <c:v>5.57781649245064E-2</c:v>
                        </c:pt>
                        <c:pt idx="122">
                          <c:v>5.2710262345679097E-2</c:v>
                        </c:pt>
                        <c:pt idx="123">
                          <c:v>4.9067666282199197E-2</c:v>
                        </c:pt>
                        <c:pt idx="124">
                          <c:v>4.8802681992337102E-2</c:v>
                        </c:pt>
                        <c:pt idx="125">
                          <c:v>4.8444062619320202E-2</c:v>
                        </c:pt>
                        <c:pt idx="126">
                          <c:v>4.8040334855403398E-2</c:v>
                        </c:pt>
                        <c:pt idx="127">
                          <c:v>4.7544558210087198E-2</c:v>
                        </c:pt>
                        <c:pt idx="128">
                          <c:v>4.4359410430839102E-2</c:v>
                        </c:pt>
                        <c:pt idx="129">
                          <c:v>4.4161958568738099E-2</c:v>
                        </c:pt>
                        <c:pt idx="130">
                          <c:v>4.6734234234234097E-2</c:v>
                        </c:pt>
                        <c:pt idx="131">
                          <c:v>4.6436588103254697E-2</c:v>
                        </c:pt>
                        <c:pt idx="132">
                          <c:v>4.9217002237136501E-2</c:v>
                        </c:pt>
                        <c:pt idx="133">
                          <c:v>5.1932367149758303E-2</c:v>
                        </c:pt>
                        <c:pt idx="134">
                          <c:v>5.1712962962962898E-2</c:v>
                        </c:pt>
                        <c:pt idx="135">
                          <c:v>5.4309708379475699E-2</c:v>
                        </c:pt>
                        <c:pt idx="136">
                          <c:v>6.3465783664459194E-2</c:v>
                        </c:pt>
                        <c:pt idx="137">
                          <c:v>6.8976897689769001E-2</c:v>
                        </c:pt>
                        <c:pt idx="138">
                          <c:v>7.1957236842105199E-2</c:v>
                        </c:pt>
                        <c:pt idx="139">
                          <c:v>7.7732240437158498E-2</c:v>
                        </c:pt>
                        <c:pt idx="140">
                          <c:v>8.0246913580246895E-2</c:v>
                        </c:pt>
                        <c:pt idx="141">
                          <c:v>8.5631559898660795E-2</c:v>
                        </c:pt>
                        <c:pt idx="142">
                          <c:v>8.8383838383838398E-2</c:v>
                        </c:pt>
                        <c:pt idx="143">
                          <c:v>9.0381157856885996E-2</c:v>
                        </c:pt>
                        <c:pt idx="144">
                          <c:v>9.5537634408602107E-2</c:v>
                        </c:pt>
                        <c:pt idx="145">
                          <c:v>9.7677742050732402E-2</c:v>
                        </c:pt>
                        <c:pt idx="146">
                          <c:v>9.8023504273504203E-2</c:v>
                        </c:pt>
                        <c:pt idx="147">
                          <c:v>0.10028399006034699</c:v>
                        </c:pt>
                        <c:pt idx="148">
                          <c:v>0.102662774239207</c:v>
                        </c:pt>
                        <c:pt idx="149">
                          <c:v>0.108156966490299</c:v>
                        </c:pt>
                        <c:pt idx="150">
                          <c:v>0.110495780590717</c:v>
                        </c:pt>
                        <c:pt idx="151">
                          <c:v>0.11273221170697501</c:v>
                        </c:pt>
                        <c:pt idx="152">
                          <c:v>0.115085604472397</c:v>
                        </c:pt>
                        <c:pt idx="153">
                          <c:v>0.117837176799441</c:v>
                        </c:pt>
                        <c:pt idx="154">
                          <c:v>0.120588749126484</c:v>
                        </c:pt>
                        <c:pt idx="155">
                          <c:v>0.12320929419986</c:v>
                        </c:pt>
                        <c:pt idx="156">
                          <c:v>0.12551537386443001</c:v>
                        </c:pt>
                        <c:pt idx="157">
                          <c:v>0.128406708595387</c:v>
                        </c:pt>
                        <c:pt idx="158">
                          <c:v>0.13434661076170501</c:v>
                        </c:pt>
                        <c:pt idx="159">
                          <c:v>0.136740041928721</c:v>
                        </c:pt>
                        <c:pt idx="160">
                          <c:v>0.136661425576519</c:v>
                        </c:pt>
                        <c:pt idx="161">
                          <c:v>0.142199510831586</c:v>
                        </c:pt>
                        <c:pt idx="162">
                          <c:v>0.14495108315863001</c:v>
                        </c:pt>
                        <c:pt idx="163">
                          <c:v>0.14779000698812</c:v>
                        </c:pt>
                        <c:pt idx="164">
                          <c:v>0.13377882599580701</c:v>
                        </c:pt>
                        <c:pt idx="165">
                          <c:v>0.13653039832285099</c:v>
                        </c:pt>
                        <c:pt idx="166">
                          <c:v>0.13923829489867201</c:v>
                        </c:pt>
                        <c:pt idx="167">
                          <c:v>0.14207721872816201</c:v>
                        </c:pt>
                        <c:pt idx="168">
                          <c:v>0.14482879105520599</c:v>
                        </c:pt>
                        <c:pt idx="169">
                          <c:v>0.147624039133473</c:v>
                        </c:pt>
                        <c:pt idx="170">
                          <c:v>0.15041928721174</c:v>
                        </c:pt>
                        <c:pt idx="171">
                          <c:v>0.153214535290007</c:v>
                        </c:pt>
                        <c:pt idx="172">
                          <c:v>0.15888364779874201</c:v>
                        </c:pt>
                        <c:pt idx="173">
                          <c:v>0.15884870719776301</c:v>
                        </c:pt>
                        <c:pt idx="174">
                          <c:v>0.14727463312368899</c:v>
                        </c:pt>
                        <c:pt idx="175">
                          <c:v>0.150244584206848</c:v>
                        </c:pt>
                        <c:pt idx="176">
                          <c:v>0.14146575821104099</c:v>
                        </c:pt>
                        <c:pt idx="177">
                          <c:v>0.135560796645702</c:v>
                        </c:pt>
                        <c:pt idx="178">
                          <c:v>0.13591893780573</c:v>
                        </c:pt>
                        <c:pt idx="179">
                          <c:v>0.135604472396925</c:v>
                        </c:pt>
                        <c:pt idx="180">
                          <c:v>0.13277428371767899</c:v>
                        </c:pt>
                        <c:pt idx="181">
                          <c:v>0.12962962962962901</c:v>
                        </c:pt>
                        <c:pt idx="182">
                          <c:v>0.12997903563941199</c:v>
                        </c:pt>
                        <c:pt idx="183">
                          <c:v>0.121331236897274</c:v>
                        </c:pt>
                        <c:pt idx="184">
                          <c:v>0.121593291404612</c:v>
                        </c:pt>
                        <c:pt idx="185">
                          <c:v>0.118798043326345</c:v>
                        </c:pt>
                        <c:pt idx="186">
                          <c:v>0.115653389238294</c:v>
                        </c:pt>
                        <c:pt idx="187">
                          <c:v>0.112858141160027</c:v>
                        </c:pt>
                        <c:pt idx="188">
                          <c:v>0.11600279524807799</c:v>
                        </c:pt>
                        <c:pt idx="189">
                          <c:v>0.115959119496855</c:v>
                        </c:pt>
                        <c:pt idx="190">
                          <c:v>0.115959119496855</c:v>
                        </c:pt>
                        <c:pt idx="191">
                          <c:v>0.113163871418588</c:v>
                        </c:pt>
                        <c:pt idx="192">
                          <c:v>0.11036862334032101</c:v>
                        </c:pt>
                        <c:pt idx="193">
                          <c:v>0.107573375262054</c:v>
                        </c:pt>
                        <c:pt idx="194">
                          <c:v>0.104778127183787</c:v>
                        </c:pt>
                        <c:pt idx="195">
                          <c:v>0.10198287910551999</c:v>
                        </c:pt>
                        <c:pt idx="196">
                          <c:v>0.10198287910551999</c:v>
                        </c:pt>
                        <c:pt idx="197">
                          <c:v>9.9187631027253698E-2</c:v>
                        </c:pt>
                        <c:pt idx="198">
                          <c:v>9.6392382948986596E-2</c:v>
                        </c:pt>
                        <c:pt idx="199">
                          <c:v>9.35971348707198E-2</c:v>
                        </c:pt>
                        <c:pt idx="200">
                          <c:v>9.35971348707198E-2</c:v>
                        </c:pt>
                        <c:pt idx="201">
                          <c:v>9.0801886792452699E-2</c:v>
                        </c:pt>
                        <c:pt idx="202">
                          <c:v>9.0801886792452699E-2</c:v>
                        </c:pt>
                        <c:pt idx="203">
                          <c:v>8.8006638714185903E-2</c:v>
                        </c:pt>
                        <c:pt idx="204">
                          <c:v>8.5211390635918802E-2</c:v>
                        </c:pt>
                        <c:pt idx="205">
                          <c:v>7.1235150244584197E-2</c:v>
                        </c:pt>
                        <c:pt idx="206">
                          <c:v>6.8396226415094297E-2</c:v>
                        </c:pt>
                        <c:pt idx="207">
                          <c:v>6.8396226415094297E-2</c:v>
                        </c:pt>
                        <c:pt idx="208">
                          <c:v>6.5600978336827404E-2</c:v>
                        </c:pt>
                        <c:pt idx="209">
                          <c:v>6.2587351502445696E-2</c:v>
                        </c:pt>
                        <c:pt idx="210">
                          <c:v>5.9442697414395403E-2</c:v>
                        </c:pt>
                        <c:pt idx="211">
                          <c:v>5.6429070580014E-2</c:v>
                        </c:pt>
                        <c:pt idx="212">
                          <c:v>4.7999650593990202E-2</c:v>
                        </c:pt>
                        <c:pt idx="213">
                          <c:v>3.9570230607966397E-2</c:v>
                        </c:pt>
                        <c:pt idx="214">
                          <c:v>3.11408106219426E-2</c:v>
                        </c:pt>
                        <c:pt idx="215">
                          <c:v>2.55852550663873E-2</c:v>
                        </c:pt>
                        <c:pt idx="216">
                          <c:v>2.0038434661076101E-2</c:v>
                        </c:pt>
                        <c:pt idx="217">
                          <c:v>2.3759608665268901E-2</c:v>
                        </c:pt>
                        <c:pt idx="218">
                          <c:v>2.4109014675052401E-2</c:v>
                        </c:pt>
                        <c:pt idx="219">
                          <c:v>2.0964360587002E-2</c:v>
                        </c:pt>
                        <c:pt idx="220">
                          <c:v>1.8169112508735201E-2</c:v>
                        </c:pt>
                        <c:pt idx="221">
                          <c:v>1.8038085255066401E-2</c:v>
                        </c:pt>
                        <c:pt idx="222">
                          <c:v>1.4893431167016E-2</c:v>
                        </c:pt>
                        <c:pt idx="223">
                          <c:v>1.18361285814115E-2</c:v>
                        </c:pt>
                        <c:pt idx="224">
                          <c:v>8.9098532494759006E-3</c:v>
                        </c:pt>
                        <c:pt idx="225">
                          <c:v>5.9399021663173396E-3</c:v>
                        </c:pt>
                        <c:pt idx="226">
                          <c:v>2.79524807826692E-3</c:v>
                        </c:pt>
                        <c:pt idx="227">
                          <c:v>-1.11022302462515E-16</c:v>
                        </c:pt>
                        <c:pt idx="228">
                          <c:v>-1.11022302462515E-16</c:v>
                        </c:pt>
                        <c:pt idx="229">
                          <c:v>-1.11022302462515E-16</c:v>
                        </c:pt>
                        <c:pt idx="230">
                          <c:v>-1.11022302462515E-16</c:v>
                        </c:pt>
                        <c:pt idx="231">
                          <c:v>-1.11022302462515E-16</c:v>
                        </c:pt>
                        <c:pt idx="232">
                          <c:v>-1.11022302462515E-16</c:v>
                        </c:pt>
                        <c:pt idx="233">
                          <c:v>-1.11022302462515E-16</c:v>
                        </c:pt>
                        <c:pt idx="234">
                          <c:v>-1.11022302462515E-16</c:v>
                        </c:pt>
                        <c:pt idx="235">
                          <c:v>-1.11022302462515E-16</c:v>
                        </c:pt>
                        <c:pt idx="236">
                          <c:v>-1.11022302462515E-16</c:v>
                        </c:pt>
                        <c:pt idx="237">
                          <c:v>-1.11022302462515E-16</c:v>
                        </c:pt>
                        <c:pt idx="238">
                          <c:v>-1.11022302462515E-16</c:v>
                        </c:pt>
                        <c:pt idx="239">
                          <c:v>-1.11022302462515E-16</c:v>
                        </c:pt>
                        <c:pt idx="240">
                          <c:v>-1.11022302462515E-16</c:v>
                        </c:pt>
                        <c:pt idx="241">
                          <c:v>-1.11022302462515E-16</c:v>
                        </c:pt>
                        <c:pt idx="242">
                          <c:v>-1.11022302462515E-16</c:v>
                        </c:pt>
                        <c:pt idx="243">
                          <c:v>-1.11022302462515E-16</c:v>
                        </c:pt>
                        <c:pt idx="244">
                          <c:v>-1.11022302462515E-16</c:v>
                        </c:pt>
                        <c:pt idx="245">
                          <c:v>-1.11022302462515E-16</c:v>
                        </c:pt>
                        <c:pt idx="246">
                          <c:v>-1.11022302462515E-16</c:v>
                        </c:pt>
                        <c:pt idx="247">
                          <c:v>-1.11022302462515E-16</c:v>
                        </c:pt>
                        <c:pt idx="248">
                          <c:v>-1.11022302462515E-16</c:v>
                        </c:pt>
                        <c:pt idx="249">
                          <c:v>-1.11022302462515E-16</c:v>
                        </c:pt>
                        <c:pt idx="250">
                          <c:v>-1.11022302462515E-16</c:v>
                        </c:pt>
                        <c:pt idx="251">
                          <c:v>-1.11022302462515E-16</c:v>
                        </c:pt>
                        <c:pt idx="252">
                          <c:v>-1.11022302462515E-16</c:v>
                        </c:pt>
                        <c:pt idx="253">
                          <c:v>-1.11022302462515E-16</c:v>
                        </c:pt>
                        <c:pt idx="254">
                          <c:v>-1.11022302462515E-16</c:v>
                        </c:pt>
                        <c:pt idx="255">
                          <c:v>-1.11022302462515E-16</c:v>
                        </c:pt>
                        <c:pt idx="256">
                          <c:v>-1.11022302462515E-16</c:v>
                        </c:pt>
                        <c:pt idx="257">
                          <c:v>-1.11022302462515E-16</c:v>
                        </c:pt>
                        <c:pt idx="258">
                          <c:v>-1.11022302462515E-16</c:v>
                        </c:pt>
                        <c:pt idx="259">
                          <c:v>-1.11022302462515E-16</c:v>
                        </c:pt>
                        <c:pt idx="260">
                          <c:v>-1.11022302462515E-16</c:v>
                        </c:pt>
                        <c:pt idx="261">
                          <c:v>-1.11022302462515E-16</c:v>
                        </c:pt>
                        <c:pt idx="262">
                          <c:v>-1.11022302462515E-16</c:v>
                        </c:pt>
                        <c:pt idx="263">
                          <c:v>-1.11022302462515E-16</c:v>
                        </c:pt>
                        <c:pt idx="264">
                          <c:v>-1.11022302462515E-16</c:v>
                        </c:pt>
                        <c:pt idx="265">
                          <c:v>-1.11022302462515E-16</c:v>
                        </c:pt>
                        <c:pt idx="266">
                          <c:v>-1.11022302462515E-16</c:v>
                        </c:pt>
                        <c:pt idx="267">
                          <c:v>-1.11022302462515E-16</c:v>
                        </c:pt>
                        <c:pt idx="268">
                          <c:v>-1.11022302462515E-16</c:v>
                        </c:pt>
                        <c:pt idx="269">
                          <c:v>-1.11022302462515E-16</c:v>
                        </c:pt>
                        <c:pt idx="270">
                          <c:v>-1.11022302462515E-16</c:v>
                        </c:pt>
                        <c:pt idx="271">
                          <c:v>-1.11022302462515E-16</c:v>
                        </c:pt>
                        <c:pt idx="272">
                          <c:v>-1.11022302462515E-16</c:v>
                        </c:pt>
                        <c:pt idx="273">
                          <c:v>-1.11022302462515E-16</c:v>
                        </c:pt>
                        <c:pt idx="274">
                          <c:v>-1.11022302462515E-16</c:v>
                        </c:pt>
                        <c:pt idx="275">
                          <c:v>-1.11022302462515E-16</c:v>
                        </c:pt>
                        <c:pt idx="276">
                          <c:v>-1.11022302462515E-16</c:v>
                        </c:pt>
                        <c:pt idx="277">
                          <c:v>-1.11022302462515E-16</c:v>
                        </c:pt>
                        <c:pt idx="278">
                          <c:v>-1.11022302462515E-16</c:v>
                        </c:pt>
                        <c:pt idx="279">
                          <c:v>-1.11022302462515E-16</c:v>
                        </c:pt>
                        <c:pt idx="280">
                          <c:v>-1.11022302462515E-16</c:v>
                        </c:pt>
                        <c:pt idx="281">
                          <c:v>-1.11022302462515E-16</c:v>
                        </c:pt>
                        <c:pt idx="282">
                          <c:v>-1.11022302462515E-16</c:v>
                        </c:pt>
                        <c:pt idx="283">
                          <c:v>-1.11022302462515E-16</c:v>
                        </c:pt>
                        <c:pt idx="284">
                          <c:v>-1.11022302462515E-16</c:v>
                        </c:pt>
                        <c:pt idx="285">
                          <c:v>-1.11022302462515E-16</c:v>
                        </c:pt>
                        <c:pt idx="286">
                          <c:v>-1.11022302462515E-16</c:v>
                        </c:pt>
                        <c:pt idx="287">
                          <c:v>-1.11022302462515E-16</c:v>
                        </c:pt>
                        <c:pt idx="288">
                          <c:v>-1.11022302462515E-16</c:v>
                        </c:pt>
                        <c:pt idx="289">
                          <c:v>-1.11022302462515E-16</c:v>
                        </c:pt>
                        <c:pt idx="290">
                          <c:v>-1.11022302462515E-16</c:v>
                        </c:pt>
                        <c:pt idx="291">
                          <c:v>-1.11022302462515E-16</c:v>
                        </c:pt>
                        <c:pt idx="292">
                          <c:v>-1.11022302462515E-16</c:v>
                        </c:pt>
                        <c:pt idx="293">
                          <c:v>-1.11022302462515E-16</c:v>
                        </c:pt>
                        <c:pt idx="294">
                          <c:v>-1.11022302462515E-16</c:v>
                        </c:pt>
                        <c:pt idx="295">
                          <c:v>-1.11022302462515E-16</c:v>
                        </c:pt>
                        <c:pt idx="296">
                          <c:v>-1.11022302462515E-16</c:v>
                        </c:pt>
                        <c:pt idx="297">
                          <c:v>-1.11022302462515E-16</c:v>
                        </c:pt>
                        <c:pt idx="298">
                          <c:v>-1.11022302462515E-16</c:v>
                        </c:pt>
                        <c:pt idx="299">
                          <c:v>-1.11022302462515E-16</c:v>
                        </c:pt>
                        <c:pt idx="300">
                          <c:v>-1.11022302462515E-16</c:v>
                        </c:pt>
                        <c:pt idx="301">
                          <c:v>-1.11022302462515E-16</c:v>
                        </c:pt>
                        <c:pt idx="302">
                          <c:v>-1.11022302462515E-16</c:v>
                        </c:pt>
                        <c:pt idx="303">
                          <c:v>-1.11022302462515E-16</c:v>
                        </c:pt>
                        <c:pt idx="304">
                          <c:v>-1.11022302462515E-16</c:v>
                        </c:pt>
                        <c:pt idx="305">
                          <c:v>-1.11022302462515E-16</c:v>
                        </c:pt>
                        <c:pt idx="306">
                          <c:v>-1.11022302462515E-16</c:v>
                        </c:pt>
                        <c:pt idx="307">
                          <c:v>-1.11022302462515E-16</c:v>
                        </c:pt>
                        <c:pt idx="308">
                          <c:v>-1.11022302462515E-16</c:v>
                        </c:pt>
                        <c:pt idx="309">
                          <c:v>-1.11022302462515E-16</c:v>
                        </c:pt>
                        <c:pt idx="310">
                          <c:v>-1.11022302462515E-16</c:v>
                        </c:pt>
                        <c:pt idx="311">
                          <c:v>-1.11022302462515E-16</c:v>
                        </c:pt>
                        <c:pt idx="312">
                          <c:v>-1.11022302462515E-16</c:v>
                        </c:pt>
                        <c:pt idx="313">
                          <c:v>-1.11022302462515E-16</c:v>
                        </c:pt>
                        <c:pt idx="314">
                          <c:v>-1.11022302462515E-16</c:v>
                        </c:pt>
                        <c:pt idx="315">
                          <c:v>-1.11022302462515E-16</c:v>
                        </c:pt>
                        <c:pt idx="316">
                          <c:v>-1.11022302462515E-16</c:v>
                        </c:pt>
                        <c:pt idx="317">
                          <c:v>-1.11022302462515E-16</c:v>
                        </c:pt>
                        <c:pt idx="318">
                          <c:v>-1.11022302462515E-16</c:v>
                        </c:pt>
                        <c:pt idx="319">
                          <c:v>-1.11022302462515E-16</c:v>
                        </c:pt>
                        <c:pt idx="320">
                          <c:v>-1.11022302462515E-16</c:v>
                        </c:pt>
                        <c:pt idx="321">
                          <c:v>-1.11022302462515E-16</c:v>
                        </c:pt>
                        <c:pt idx="322">
                          <c:v>-1.11022302462515E-16</c:v>
                        </c:pt>
                        <c:pt idx="323">
                          <c:v>-1.11022302462515E-16</c:v>
                        </c:pt>
                        <c:pt idx="324">
                          <c:v>-1.11022302462515E-16</c:v>
                        </c:pt>
                        <c:pt idx="325">
                          <c:v>-1.11022302462515E-16</c:v>
                        </c:pt>
                        <c:pt idx="326">
                          <c:v>-1.11022302462515E-16</c:v>
                        </c:pt>
                        <c:pt idx="327">
                          <c:v>-1.11022302462515E-16</c:v>
                        </c:pt>
                        <c:pt idx="328">
                          <c:v>-1.11022302462515E-16</c:v>
                        </c:pt>
                        <c:pt idx="329">
                          <c:v>-1.11022302462515E-16</c:v>
                        </c:pt>
                        <c:pt idx="330">
                          <c:v>-1.11022302462515E-16</c:v>
                        </c:pt>
                        <c:pt idx="331">
                          <c:v>-1.11022302462515E-16</c:v>
                        </c:pt>
                        <c:pt idx="332">
                          <c:v>-1.11022302462515E-16</c:v>
                        </c:pt>
                        <c:pt idx="333">
                          <c:v>-1.11022302462515E-16</c:v>
                        </c:pt>
                        <c:pt idx="334">
                          <c:v>0</c:v>
                        </c:pt>
                        <c:pt idx="335">
                          <c:v>0</c:v>
                        </c:pt>
                        <c:pt idx="336">
                          <c:v>0</c:v>
                        </c:pt>
                        <c:pt idx="337">
                          <c:v>0</c:v>
                        </c:pt>
                        <c:pt idx="338">
                          <c:v>0</c:v>
                        </c:pt>
                        <c:pt idx="339">
                          <c:v>0</c:v>
                        </c:pt>
                        <c:pt idx="340">
                          <c:v>0</c:v>
                        </c:pt>
                        <c:pt idx="341">
                          <c:v>0</c:v>
                        </c:pt>
                        <c:pt idx="342">
                          <c:v>0</c:v>
                        </c:pt>
                        <c:pt idx="343">
                          <c:v>0</c:v>
                        </c:pt>
                        <c:pt idx="344">
                          <c:v>0</c:v>
                        </c:pt>
                        <c:pt idx="345">
                          <c:v>0</c:v>
                        </c:pt>
                        <c:pt idx="346">
                          <c:v>0</c:v>
                        </c:pt>
                        <c:pt idx="347">
                          <c:v>0</c:v>
                        </c:pt>
                        <c:pt idx="348">
                          <c:v>0</c:v>
                        </c:pt>
                        <c:pt idx="349">
                          <c:v>0</c:v>
                        </c:pt>
                        <c:pt idx="350">
                          <c:v>0</c:v>
                        </c:pt>
                        <c:pt idx="351">
                          <c:v>0</c:v>
                        </c:pt>
                        <c:pt idx="352">
                          <c:v>0</c:v>
                        </c:pt>
                        <c:pt idx="353">
                          <c:v>0</c:v>
                        </c:pt>
                        <c:pt idx="354">
                          <c:v>0</c:v>
                        </c:pt>
                        <c:pt idx="355">
                          <c:v>0</c:v>
                        </c:pt>
                        <c:pt idx="356">
                          <c:v>0</c:v>
                        </c:pt>
                        <c:pt idx="357">
                          <c:v>0</c:v>
                        </c:pt>
                        <c:pt idx="358">
                          <c:v>0</c:v>
                        </c:pt>
                        <c:pt idx="359">
                          <c:v>0</c:v>
                        </c:pt>
                        <c:pt idx="360">
                          <c:v>0</c:v>
                        </c:pt>
                        <c:pt idx="361">
                          <c:v>0</c:v>
                        </c:pt>
                        <c:pt idx="362">
                          <c:v>0</c:v>
                        </c:pt>
                        <c:pt idx="363">
                          <c:v>0</c:v>
                        </c:pt>
                        <c:pt idx="364">
                          <c:v>0</c:v>
                        </c:pt>
                        <c:pt idx="365">
                          <c:v>0</c:v>
                        </c:pt>
                        <c:pt idx="366">
                          <c:v>0</c:v>
                        </c:pt>
                        <c:pt idx="367">
                          <c:v>0</c:v>
                        </c:pt>
                        <c:pt idx="368">
                          <c:v>0</c:v>
                        </c:pt>
                        <c:pt idx="369">
                          <c:v>0</c:v>
                        </c:pt>
                        <c:pt idx="370">
                          <c:v>0</c:v>
                        </c:pt>
                        <c:pt idx="371">
                          <c:v>0</c:v>
                        </c:pt>
                        <c:pt idx="372">
                          <c:v>0</c:v>
                        </c:pt>
                        <c:pt idx="373">
                          <c:v>0</c:v>
                        </c:pt>
                        <c:pt idx="374">
                          <c:v>0</c:v>
                        </c:pt>
                        <c:pt idx="375">
                          <c:v>0</c:v>
                        </c:pt>
                        <c:pt idx="376">
                          <c:v>0</c:v>
                        </c:pt>
                        <c:pt idx="377">
                          <c:v>0</c:v>
                        </c:pt>
                        <c:pt idx="378">
                          <c:v>0</c:v>
                        </c:pt>
                        <c:pt idx="379">
                          <c:v>0</c:v>
                        </c:pt>
                        <c:pt idx="380">
                          <c:v>0</c:v>
                        </c:pt>
                        <c:pt idx="381">
                          <c:v>0</c:v>
                        </c:pt>
                        <c:pt idx="382">
                          <c:v>0</c:v>
                        </c:pt>
                        <c:pt idx="383">
                          <c:v>0</c:v>
                        </c:pt>
                        <c:pt idx="384">
                          <c:v>0</c:v>
                        </c:pt>
                        <c:pt idx="385">
                          <c:v>0</c:v>
                        </c:pt>
                        <c:pt idx="386">
                          <c:v>0</c:v>
                        </c:pt>
                        <c:pt idx="387">
                          <c:v>0</c:v>
                        </c:pt>
                        <c:pt idx="388">
                          <c:v>0</c:v>
                        </c:pt>
                        <c:pt idx="389">
                          <c:v>0</c:v>
                        </c:pt>
                        <c:pt idx="390">
                          <c:v>0</c:v>
                        </c:pt>
                        <c:pt idx="391">
                          <c:v>0</c:v>
                        </c:pt>
                        <c:pt idx="392">
                          <c:v>0</c:v>
                        </c:pt>
                        <c:pt idx="393">
                          <c:v>0</c:v>
                        </c:pt>
                        <c:pt idx="394">
                          <c:v>0</c:v>
                        </c:pt>
                        <c:pt idx="395">
                          <c:v>0</c:v>
                        </c:pt>
                        <c:pt idx="396">
                          <c:v>0</c:v>
                        </c:pt>
                        <c:pt idx="397">
                          <c:v>0</c:v>
                        </c:pt>
                        <c:pt idx="398">
                          <c:v>0</c:v>
                        </c:pt>
                        <c:pt idx="399">
                          <c:v>0</c:v>
                        </c:pt>
                        <c:pt idx="400">
                          <c:v>0</c:v>
                        </c:pt>
                        <c:pt idx="401">
                          <c:v>0</c:v>
                        </c:pt>
                        <c:pt idx="402">
                          <c:v>0</c:v>
                        </c:pt>
                        <c:pt idx="403">
                          <c:v>0</c:v>
                        </c:pt>
                        <c:pt idx="404">
                          <c:v>0</c:v>
                        </c:pt>
                        <c:pt idx="405">
                          <c:v>0</c:v>
                        </c:pt>
                        <c:pt idx="406">
                          <c:v>0</c:v>
                        </c:pt>
                        <c:pt idx="407">
                          <c:v>0</c:v>
                        </c:pt>
                        <c:pt idx="408">
                          <c:v>0</c:v>
                        </c:pt>
                        <c:pt idx="409">
                          <c:v>0</c:v>
                        </c:pt>
                        <c:pt idx="410">
                          <c:v>0</c:v>
                        </c:pt>
                        <c:pt idx="411">
                          <c:v>-1.11022302462515E-16</c:v>
                        </c:pt>
                        <c:pt idx="412">
                          <c:v>0</c:v>
                        </c:pt>
                        <c:pt idx="413">
                          <c:v>0</c:v>
                        </c:pt>
                        <c:pt idx="414">
                          <c:v>0</c:v>
                        </c:pt>
                        <c:pt idx="415">
                          <c:v>0</c:v>
                        </c:pt>
                        <c:pt idx="416">
                          <c:v>0</c:v>
                        </c:pt>
                        <c:pt idx="417">
                          <c:v>0</c:v>
                        </c:pt>
                        <c:pt idx="418">
                          <c:v>0</c:v>
                        </c:pt>
                        <c:pt idx="419">
                          <c:v>0</c:v>
                        </c:pt>
                        <c:pt idx="420">
                          <c:v>0</c:v>
                        </c:pt>
                        <c:pt idx="421">
                          <c:v>0</c:v>
                        </c:pt>
                        <c:pt idx="422">
                          <c:v>0</c:v>
                        </c:pt>
                        <c:pt idx="423">
                          <c:v>0</c:v>
                        </c:pt>
                        <c:pt idx="424">
                          <c:v>0</c:v>
                        </c:pt>
                        <c:pt idx="425">
                          <c:v>0</c:v>
                        </c:pt>
                        <c:pt idx="426">
                          <c:v>0</c:v>
                        </c:pt>
                        <c:pt idx="427">
                          <c:v>0</c:v>
                        </c:pt>
                        <c:pt idx="428">
                          <c:v>0</c:v>
                        </c:pt>
                        <c:pt idx="429">
                          <c:v>0</c:v>
                        </c:pt>
                        <c:pt idx="430">
                          <c:v>0</c:v>
                        </c:pt>
                        <c:pt idx="431">
                          <c:v>0</c:v>
                        </c:pt>
                        <c:pt idx="432">
                          <c:v>0</c:v>
                        </c:pt>
                        <c:pt idx="433">
                          <c:v>0</c:v>
                        </c:pt>
                        <c:pt idx="434">
                          <c:v>0</c:v>
                        </c:pt>
                        <c:pt idx="435">
                          <c:v>0</c:v>
                        </c:pt>
                        <c:pt idx="436">
                          <c:v>0</c:v>
                        </c:pt>
                        <c:pt idx="437">
                          <c:v>0</c:v>
                        </c:pt>
                        <c:pt idx="438">
                          <c:v>0</c:v>
                        </c:pt>
                        <c:pt idx="439">
                          <c:v>0</c:v>
                        </c:pt>
                        <c:pt idx="440">
                          <c:v>0</c:v>
                        </c:pt>
                        <c:pt idx="441">
                          <c:v>0</c:v>
                        </c:pt>
                        <c:pt idx="442">
                          <c:v>0</c:v>
                        </c:pt>
                        <c:pt idx="443">
                          <c:v>0</c:v>
                        </c:pt>
                        <c:pt idx="444">
                          <c:v>0</c:v>
                        </c:pt>
                        <c:pt idx="445">
                          <c:v>0</c:v>
                        </c:pt>
                        <c:pt idx="446">
                          <c:v>0</c:v>
                        </c:pt>
                        <c:pt idx="447">
                          <c:v>0</c:v>
                        </c:pt>
                        <c:pt idx="448">
                          <c:v>0</c:v>
                        </c:pt>
                        <c:pt idx="449">
                          <c:v>0</c:v>
                        </c:pt>
                        <c:pt idx="450">
                          <c:v>0</c:v>
                        </c:pt>
                        <c:pt idx="451">
                          <c:v>0</c:v>
                        </c:pt>
                        <c:pt idx="452">
                          <c:v>0</c:v>
                        </c:pt>
                        <c:pt idx="453">
                          <c:v>0</c:v>
                        </c:pt>
                        <c:pt idx="454">
                          <c:v>0</c:v>
                        </c:pt>
                        <c:pt idx="455">
                          <c:v>0</c:v>
                        </c:pt>
                        <c:pt idx="456">
                          <c:v>0</c:v>
                        </c:pt>
                        <c:pt idx="457">
                          <c:v>0</c:v>
                        </c:pt>
                        <c:pt idx="458">
                          <c:v>0</c:v>
                        </c:pt>
                        <c:pt idx="459">
                          <c:v>0</c:v>
                        </c:pt>
                        <c:pt idx="460">
                          <c:v>0</c:v>
                        </c:pt>
                        <c:pt idx="461">
                          <c:v>0</c:v>
                        </c:pt>
                        <c:pt idx="462">
                          <c:v>0</c:v>
                        </c:pt>
                        <c:pt idx="463">
                          <c:v>0</c:v>
                        </c:pt>
                        <c:pt idx="464">
                          <c:v>0</c:v>
                        </c:pt>
                        <c:pt idx="465">
                          <c:v>0</c:v>
                        </c:pt>
                        <c:pt idx="466">
                          <c:v>0</c:v>
                        </c:pt>
                        <c:pt idx="467">
                          <c:v>0</c:v>
                        </c:pt>
                        <c:pt idx="468">
                          <c:v>0</c:v>
                        </c:pt>
                        <c:pt idx="469">
                          <c:v>1.11022302462515E-16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total_results!$F$564:$F$1122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0.6</c:v>
                        </c:pt>
                        <c:pt idx="1">
                          <c:v>0.49722222222222201</c:v>
                        </c:pt>
                        <c:pt idx="2">
                          <c:v>0.27037037037036998</c:v>
                        </c:pt>
                        <c:pt idx="3">
                          <c:v>0.211805555555555</c:v>
                        </c:pt>
                        <c:pt idx="4">
                          <c:v>0.128888888888888</c:v>
                        </c:pt>
                        <c:pt idx="5">
                          <c:v>0.14262452107279699</c:v>
                        </c:pt>
                        <c:pt idx="6">
                          <c:v>0.21590909090909</c:v>
                        </c:pt>
                        <c:pt idx="7">
                          <c:v>0.220345345345345</c:v>
                        </c:pt>
                        <c:pt idx="8">
                          <c:v>0.17818428184281801</c:v>
                        </c:pt>
                        <c:pt idx="9">
                          <c:v>0.178395061728395</c:v>
                        </c:pt>
                        <c:pt idx="10">
                          <c:v>0.103458049886621</c:v>
                        </c:pt>
                        <c:pt idx="11">
                          <c:v>7.6519916142557598E-2</c:v>
                        </c:pt>
                        <c:pt idx="12">
                          <c:v>8.82066276803119E-2</c:v>
                        </c:pt>
                        <c:pt idx="13">
                          <c:v>8.1876138433515405E-2</c:v>
                        </c:pt>
                        <c:pt idx="14">
                          <c:v>4.8888888888888801E-2</c:v>
                        </c:pt>
                        <c:pt idx="15">
                          <c:v>3.7198067632850197E-2</c:v>
                        </c:pt>
                        <c:pt idx="16">
                          <c:v>1.33181126331811E-2</c:v>
                        </c:pt>
                        <c:pt idx="17">
                          <c:v>1.1544011544011501E-2</c:v>
                        </c:pt>
                        <c:pt idx="18">
                          <c:v>1.37174211248285E-2</c:v>
                        </c:pt>
                        <c:pt idx="19">
                          <c:v>1.5686274509803901E-2</c:v>
                        </c:pt>
                        <c:pt idx="20">
                          <c:v>2.1036204744069899E-2</c:v>
                        </c:pt>
                        <c:pt idx="21">
                          <c:v>9.2592592592593004E-3</c:v>
                        </c:pt>
                        <c:pt idx="22">
                          <c:v>2.73195876288659E-2</c:v>
                        </c:pt>
                        <c:pt idx="23">
                          <c:v>4.5111111111111199E-2</c:v>
                        </c:pt>
                        <c:pt idx="24">
                          <c:v>5.2184466019417501E-2</c:v>
                        </c:pt>
                        <c:pt idx="25">
                          <c:v>5.90932914046121E-2</c:v>
                        </c:pt>
                        <c:pt idx="26">
                          <c:v>6.5749235474006004E-2</c:v>
                        </c:pt>
                        <c:pt idx="27">
                          <c:v>8.9409722222222196E-2</c:v>
                        </c:pt>
                        <c:pt idx="28">
                          <c:v>7.0628019323671395E-2</c:v>
                        </c:pt>
                        <c:pt idx="29">
                          <c:v>8.4580979284369098E-2</c:v>
                        </c:pt>
                        <c:pt idx="30">
                          <c:v>9.1368227731863996E-2</c:v>
                        </c:pt>
                        <c:pt idx="31">
                          <c:v>0.103942652329749</c:v>
                        </c:pt>
                        <c:pt idx="32">
                          <c:v>0.108005249343832</c:v>
                        </c:pt>
                        <c:pt idx="33">
                          <c:v>9.9337606837606798E-2</c:v>
                        </c:pt>
                        <c:pt idx="34">
                          <c:v>9.0622389306599702E-2</c:v>
                        </c:pt>
                        <c:pt idx="35">
                          <c:v>9.6405228758169995E-2</c:v>
                        </c:pt>
                        <c:pt idx="36">
                          <c:v>8.0095923261390797E-2</c:v>
                        </c:pt>
                        <c:pt idx="37">
                          <c:v>6.6784037558685505E-2</c:v>
                        </c:pt>
                        <c:pt idx="38">
                          <c:v>4.6436781609195399E-2</c:v>
                        </c:pt>
                        <c:pt idx="39">
                          <c:v>2.1021021021021099E-2</c:v>
                        </c:pt>
                        <c:pt idx="40">
                          <c:v>1.47902869757173E-2</c:v>
                        </c:pt>
                        <c:pt idx="41">
                          <c:v>1.36002886002886E-2</c:v>
                        </c:pt>
                        <c:pt idx="42">
                          <c:v>7.8733191790516504E-3</c:v>
                        </c:pt>
                        <c:pt idx="43">
                          <c:v>8.1597222222222696E-3</c:v>
                        </c:pt>
                        <c:pt idx="44">
                          <c:v>9.7137014314928605E-3</c:v>
                        </c:pt>
                        <c:pt idx="45">
                          <c:v>1.1127844712182E-2</c:v>
                        </c:pt>
                        <c:pt idx="46">
                          <c:v>1.16699539776462E-2</c:v>
                        </c:pt>
                        <c:pt idx="47">
                          <c:v>1.25968992248062E-2</c:v>
                        </c:pt>
                        <c:pt idx="48">
                          <c:v>1.3809523809523799E-2</c:v>
                        </c:pt>
                        <c:pt idx="49">
                          <c:v>1.3732833957553E-2</c:v>
                        </c:pt>
                        <c:pt idx="50">
                          <c:v>1.2354205033762999E-2</c:v>
                        </c:pt>
                        <c:pt idx="51">
                          <c:v>1.07940821256038E-2</c:v>
                        </c:pt>
                        <c:pt idx="52">
                          <c:v>9.4325609031491401E-3</c:v>
                        </c:pt>
                        <c:pt idx="53">
                          <c:v>8.5526315789473603E-3</c:v>
                        </c:pt>
                        <c:pt idx="54">
                          <c:v>1.25215889464593E-2</c:v>
                        </c:pt>
                        <c:pt idx="55">
                          <c:v>2.64880952380952E-2</c:v>
                        </c:pt>
                        <c:pt idx="56">
                          <c:v>3.03461753210496E-2</c:v>
                        </c:pt>
                        <c:pt idx="57">
                          <c:v>4.3509350935093401E-2</c:v>
                        </c:pt>
                        <c:pt idx="58">
                          <c:v>4.7276422764227603E-2</c:v>
                        </c:pt>
                        <c:pt idx="59">
                          <c:v>3.8714439076757902E-2</c:v>
                        </c:pt>
                        <c:pt idx="60">
                          <c:v>4.23843700159489E-2</c:v>
                        </c:pt>
                        <c:pt idx="61">
                          <c:v>5.49499736703528E-2</c:v>
                        </c:pt>
                        <c:pt idx="62">
                          <c:v>5.4642670839853802E-2</c:v>
                        </c:pt>
                        <c:pt idx="63">
                          <c:v>5.3798449612403203E-2</c:v>
                        </c:pt>
                        <c:pt idx="64">
                          <c:v>4.9142345110086999E-2</c:v>
                        </c:pt>
                        <c:pt idx="65">
                          <c:v>6.1174530695078499E-2</c:v>
                        </c:pt>
                        <c:pt idx="66">
                          <c:v>5.6787330316742102E-2</c:v>
                        </c:pt>
                        <c:pt idx="67">
                          <c:v>6.4686098654708493E-2</c:v>
                        </c:pt>
                        <c:pt idx="68">
                          <c:v>6.8135802469135698E-2</c:v>
                        </c:pt>
                        <c:pt idx="69">
                          <c:v>7.0056289769946101E-2</c:v>
                        </c:pt>
                        <c:pt idx="70">
                          <c:v>7.5315380883066399E-2</c:v>
                        </c:pt>
                        <c:pt idx="71">
                          <c:v>7.4903799903799903E-2</c:v>
                        </c:pt>
                        <c:pt idx="72">
                          <c:v>7.8385789222699107E-2</c:v>
                        </c:pt>
                        <c:pt idx="73">
                          <c:v>8.1796690307328501E-2</c:v>
                        </c:pt>
                        <c:pt idx="74">
                          <c:v>8.5021097046413294E-2</c:v>
                        </c:pt>
                        <c:pt idx="75">
                          <c:v>8.4239888423988704E-2</c:v>
                        </c:pt>
                        <c:pt idx="76">
                          <c:v>8.3656062701705794E-2</c:v>
                        </c:pt>
                        <c:pt idx="77">
                          <c:v>9.4284407864654807E-2</c:v>
                        </c:pt>
                        <c:pt idx="78">
                          <c:v>0.11232923497267699</c:v>
                        </c:pt>
                        <c:pt idx="79">
                          <c:v>0.108469387755101</c:v>
                        </c:pt>
                        <c:pt idx="80">
                          <c:v>0.10447154471544701</c:v>
                        </c:pt>
                        <c:pt idx="81">
                          <c:v>9.6929824561403505E-2</c:v>
                        </c:pt>
                        <c:pt idx="82">
                          <c:v>9.6202956989247093E-2</c:v>
                        </c:pt>
                        <c:pt idx="83">
                          <c:v>0.103290941543953</c:v>
                        </c:pt>
                        <c:pt idx="84">
                          <c:v>0.110211111111111</c:v>
                        </c:pt>
                        <c:pt idx="85">
                          <c:v>0.113424081451969</c:v>
                        </c:pt>
                        <c:pt idx="86">
                          <c:v>0.112973985890652</c:v>
                        </c:pt>
                        <c:pt idx="87">
                          <c:v>0.123342116820377</c:v>
                        </c:pt>
                        <c:pt idx="88">
                          <c:v>0.12635608048993799</c:v>
                        </c:pt>
                        <c:pt idx="89">
                          <c:v>0.12606753812636101</c:v>
                        </c:pt>
                        <c:pt idx="90">
                          <c:v>0.121321614583333</c:v>
                        </c:pt>
                        <c:pt idx="91">
                          <c:v>0.11766104626026801</c:v>
                        </c:pt>
                        <c:pt idx="92">
                          <c:v>0.117204995693367</c:v>
                        </c:pt>
                        <c:pt idx="93">
                          <c:v>0.106692406692406</c:v>
                        </c:pt>
                        <c:pt idx="94">
                          <c:v>0.102318376068376</c:v>
                        </c:pt>
                        <c:pt idx="95">
                          <c:v>9.9340144742443501E-2</c:v>
                        </c:pt>
                        <c:pt idx="96">
                          <c:v>9.2398218829516404E-2</c:v>
                        </c:pt>
                        <c:pt idx="97">
                          <c:v>9.21947613012251E-2</c:v>
                        </c:pt>
                        <c:pt idx="98">
                          <c:v>8.8583754208754195E-2</c:v>
                        </c:pt>
                        <c:pt idx="99">
                          <c:v>9.1509433962264103E-2</c:v>
                        </c:pt>
                        <c:pt idx="100">
                          <c:v>9.7044695071010795E-2</c:v>
                        </c:pt>
                        <c:pt idx="101">
                          <c:v>8.9242613399916695E-2</c:v>
                        </c:pt>
                        <c:pt idx="102">
                          <c:v>8.2390132669983504E-2</c:v>
                        </c:pt>
                        <c:pt idx="103">
                          <c:v>7.8779429987608396E-2</c:v>
                        </c:pt>
                        <c:pt idx="104">
                          <c:v>8.1831275720164506E-2</c:v>
                        </c:pt>
                        <c:pt idx="105">
                          <c:v>8.7935629356293593E-2</c:v>
                        </c:pt>
                        <c:pt idx="106">
                          <c:v>8.4497549019607696E-2</c:v>
                        </c:pt>
                        <c:pt idx="107">
                          <c:v>8.0474155474155304E-2</c:v>
                        </c:pt>
                        <c:pt idx="108">
                          <c:v>7.6885644768856398E-2</c:v>
                        </c:pt>
                        <c:pt idx="109">
                          <c:v>8.9838383838383801E-2</c:v>
                        </c:pt>
                        <c:pt idx="110">
                          <c:v>8.6392914653784195E-2</c:v>
                        </c:pt>
                        <c:pt idx="111">
                          <c:v>8.6542318491776904E-2</c:v>
                        </c:pt>
                        <c:pt idx="112">
                          <c:v>8.5151878497202099E-2</c:v>
                        </c:pt>
                        <c:pt idx="113">
                          <c:v>8.4538032656312198E-2</c:v>
                        </c:pt>
                        <c:pt idx="114">
                          <c:v>8.4335317460317499E-2</c:v>
                        </c:pt>
                        <c:pt idx="115">
                          <c:v>9.3722815342032501E-2</c:v>
                        </c:pt>
                        <c:pt idx="116">
                          <c:v>8.7007486209613794E-2</c:v>
                        </c:pt>
                        <c:pt idx="117">
                          <c:v>8.0486847271299594E-2</c:v>
                        </c:pt>
                        <c:pt idx="118">
                          <c:v>7.9900234741783996E-2</c:v>
                        </c:pt>
                        <c:pt idx="119">
                          <c:v>7.5955165692007803E-2</c:v>
                        </c:pt>
                        <c:pt idx="120">
                          <c:v>7.2979797979798006E-2</c:v>
                        </c:pt>
                        <c:pt idx="121">
                          <c:v>7.9413472706155605E-2</c:v>
                        </c:pt>
                        <c:pt idx="122">
                          <c:v>7.8539737654320804E-2</c:v>
                        </c:pt>
                        <c:pt idx="123">
                          <c:v>7.8613994617454705E-2</c:v>
                        </c:pt>
                        <c:pt idx="124">
                          <c:v>7.5335249042145502E-2</c:v>
                        </c:pt>
                        <c:pt idx="125">
                          <c:v>6.4614356624665997E-2</c:v>
                        </c:pt>
                        <c:pt idx="126">
                          <c:v>6.1548706240486903E-2</c:v>
                        </c:pt>
                        <c:pt idx="127">
                          <c:v>6.4742131209707898E-2</c:v>
                        </c:pt>
                        <c:pt idx="128">
                          <c:v>6.7885487528344501E-2</c:v>
                        </c:pt>
                        <c:pt idx="129">
                          <c:v>6.7702448210922805E-2</c:v>
                        </c:pt>
                        <c:pt idx="130">
                          <c:v>6.4752252252252299E-2</c:v>
                        </c:pt>
                        <c:pt idx="131">
                          <c:v>6.4337822671155995E-2</c:v>
                        </c:pt>
                        <c:pt idx="132">
                          <c:v>6.1185682326621901E-2</c:v>
                        </c:pt>
                        <c:pt idx="133">
                          <c:v>5.5091044221479098E-2</c:v>
                        </c:pt>
                        <c:pt idx="134">
                          <c:v>5.1287037037036999E-2</c:v>
                        </c:pt>
                        <c:pt idx="135">
                          <c:v>4.83480989294943E-2</c:v>
                        </c:pt>
                        <c:pt idx="136">
                          <c:v>3.9183222958057297E-2</c:v>
                        </c:pt>
                        <c:pt idx="137">
                          <c:v>3.9273927392739202E-2</c:v>
                        </c:pt>
                        <c:pt idx="138">
                          <c:v>3.3305921052631603E-2</c:v>
                        </c:pt>
                        <c:pt idx="139">
                          <c:v>3.01366120218578E-2</c:v>
                        </c:pt>
                        <c:pt idx="140">
                          <c:v>2.7269426289034102E-2</c:v>
                        </c:pt>
                        <c:pt idx="141">
                          <c:v>2.4140427072023098E-2</c:v>
                        </c:pt>
                        <c:pt idx="142">
                          <c:v>2.1356421356421199E-2</c:v>
                        </c:pt>
                        <c:pt idx="143">
                          <c:v>9.2952175476447296E-3</c:v>
                        </c:pt>
                        <c:pt idx="144">
                          <c:v>6.7204301075268697E-3</c:v>
                        </c:pt>
                        <c:pt idx="145">
                          <c:v>7.1454090746695398E-3</c:v>
                        </c:pt>
                        <c:pt idx="146">
                          <c:v>7.7457264957264604E-3</c:v>
                        </c:pt>
                        <c:pt idx="147">
                          <c:v>8.3422080227192295E-3</c:v>
                        </c:pt>
                        <c:pt idx="148">
                          <c:v>8.8021939136588793E-3</c:v>
                        </c:pt>
                        <c:pt idx="149">
                          <c:v>9.3033509700176601E-3</c:v>
                        </c:pt>
                        <c:pt idx="150">
                          <c:v>9.7573839662448095E-3</c:v>
                        </c:pt>
                        <c:pt idx="151">
                          <c:v>1.0296179460217301E-2</c:v>
                        </c:pt>
                        <c:pt idx="152">
                          <c:v>1.07005590496156E-2</c:v>
                        </c:pt>
                        <c:pt idx="153">
                          <c:v>1.10936408106219E-2</c:v>
                        </c:pt>
                        <c:pt idx="154">
                          <c:v>1.14867225716283E-2</c:v>
                        </c:pt>
                        <c:pt idx="155">
                          <c:v>1.2010831586303301E-2</c:v>
                        </c:pt>
                        <c:pt idx="156">
                          <c:v>1.25349406009783E-2</c:v>
                        </c:pt>
                        <c:pt idx="157">
                          <c:v>1.31027253668764E-2</c:v>
                        </c:pt>
                        <c:pt idx="158">
                          <c:v>1.34521313766596E-2</c:v>
                        </c:pt>
                        <c:pt idx="159">
                          <c:v>1.38888888888889E-2</c:v>
                        </c:pt>
                        <c:pt idx="160">
                          <c:v>1.42819706498952E-2</c:v>
                        </c:pt>
                        <c:pt idx="161">
                          <c:v>1.47187281621243E-2</c:v>
                        </c:pt>
                        <c:pt idx="162">
                          <c:v>1.51118099231306E-2</c:v>
                        </c:pt>
                        <c:pt idx="163">
                          <c:v>1.54175401816911E-2</c:v>
                        </c:pt>
                        <c:pt idx="164">
                          <c:v>1.4019916142557501E-2</c:v>
                        </c:pt>
                        <c:pt idx="165">
                          <c:v>1.4412997903563899E-2</c:v>
                        </c:pt>
                        <c:pt idx="166">
                          <c:v>1.4849755415793101E-2</c:v>
                        </c:pt>
                        <c:pt idx="167">
                          <c:v>1.5155485674353601E-2</c:v>
                        </c:pt>
                        <c:pt idx="168">
                          <c:v>1.55485674353599E-2</c:v>
                        </c:pt>
                        <c:pt idx="169">
                          <c:v>1.5897973445143199E-2</c:v>
                        </c:pt>
                        <c:pt idx="170">
                          <c:v>1.6247379454926599E-2</c:v>
                        </c:pt>
                        <c:pt idx="171">
                          <c:v>1.6596785464709898E-2</c:v>
                        </c:pt>
                        <c:pt idx="172">
                          <c:v>1.6902515723270301E-2</c:v>
                        </c:pt>
                        <c:pt idx="173">
                          <c:v>1.7251921733053701E-2</c:v>
                        </c:pt>
                        <c:pt idx="174">
                          <c:v>1.6247379454926599E-2</c:v>
                        </c:pt>
                        <c:pt idx="175">
                          <c:v>1.6422082459818299E-2</c:v>
                        </c:pt>
                        <c:pt idx="176">
                          <c:v>1.57669461914745E-2</c:v>
                        </c:pt>
                        <c:pt idx="177">
                          <c:v>1.50681341719077E-2</c:v>
                        </c:pt>
                        <c:pt idx="178">
                          <c:v>1.50244584206847E-2</c:v>
                        </c:pt>
                        <c:pt idx="179">
                          <c:v>1.50244584206848E-2</c:v>
                        </c:pt>
                        <c:pt idx="180">
                          <c:v>1.50244584206848E-2</c:v>
                        </c:pt>
                        <c:pt idx="181">
                          <c:v>1.50244584206848E-2</c:v>
                        </c:pt>
                        <c:pt idx="182">
                          <c:v>1.46750524109015E-2</c:v>
                        </c:pt>
                        <c:pt idx="183">
                          <c:v>1.38888888888889E-2</c:v>
                        </c:pt>
                        <c:pt idx="184">
                          <c:v>1.36268343815513E-2</c:v>
                        </c:pt>
                        <c:pt idx="185">
                          <c:v>1.3277428371767999E-2</c:v>
                        </c:pt>
                        <c:pt idx="186">
                          <c:v>1.3277428371767999E-2</c:v>
                        </c:pt>
                        <c:pt idx="187">
                          <c:v>1.2928022361984599E-2</c:v>
                        </c:pt>
                        <c:pt idx="188">
                          <c:v>1.2928022361984599E-2</c:v>
                        </c:pt>
                        <c:pt idx="189">
                          <c:v>1.2971698113207499E-2</c:v>
                        </c:pt>
                        <c:pt idx="190">
                          <c:v>1.2971698113207499E-2</c:v>
                        </c:pt>
                        <c:pt idx="191">
                          <c:v>1.26222921034242E-2</c:v>
                        </c:pt>
                        <c:pt idx="192">
                          <c:v>1.22728860936407E-2</c:v>
                        </c:pt>
                        <c:pt idx="193">
                          <c:v>1.19234800838574E-2</c:v>
                        </c:pt>
                        <c:pt idx="194">
                          <c:v>1.1574074074074001E-2</c:v>
                        </c:pt>
                        <c:pt idx="195">
                          <c:v>1.12246680642907E-2</c:v>
                        </c:pt>
                        <c:pt idx="196">
                          <c:v>1.12246680642907E-2</c:v>
                        </c:pt>
                        <c:pt idx="197">
                          <c:v>1.0875262054507199E-2</c:v>
                        </c:pt>
                        <c:pt idx="198">
                          <c:v>1.0525856044724001E-2</c:v>
                        </c:pt>
                        <c:pt idx="199">
                          <c:v>1.01764500349404E-2</c:v>
                        </c:pt>
                        <c:pt idx="200">
                          <c:v>1.01764500349404E-2</c:v>
                        </c:pt>
                        <c:pt idx="201">
                          <c:v>9.8270440251573207E-3</c:v>
                        </c:pt>
                        <c:pt idx="202">
                          <c:v>9.8270440251573207E-3</c:v>
                        </c:pt>
                        <c:pt idx="203">
                          <c:v>9.4776380153738203E-3</c:v>
                        </c:pt>
                        <c:pt idx="204">
                          <c:v>9.1282320055905402E-3</c:v>
                        </c:pt>
                        <c:pt idx="205">
                          <c:v>7.3812019566735698E-3</c:v>
                        </c:pt>
                        <c:pt idx="206">
                          <c:v>7.0754716981131704E-3</c:v>
                        </c:pt>
                        <c:pt idx="207">
                          <c:v>7.0754716981131704E-3</c:v>
                        </c:pt>
                        <c:pt idx="208">
                          <c:v>6.7260656883297801E-3</c:v>
                        </c:pt>
                        <c:pt idx="209">
                          <c:v>6.5950384346611301E-3</c:v>
                        </c:pt>
                        <c:pt idx="210">
                          <c:v>6.5950384346611301E-3</c:v>
                        </c:pt>
                        <c:pt idx="211">
                          <c:v>6.4640111809922598E-3</c:v>
                        </c:pt>
                        <c:pt idx="212">
                          <c:v>5.4594689028650799E-3</c:v>
                        </c:pt>
                        <c:pt idx="213">
                          <c:v>4.4549266247378896E-3</c:v>
                        </c:pt>
                        <c:pt idx="214">
                          <c:v>3.4503843466108198E-3</c:v>
                        </c:pt>
                        <c:pt idx="215">
                          <c:v>2.4021663172605302E-3</c:v>
                        </c:pt>
                        <c:pt idx="216">
                          <c:v>4.8043326345214004E-3</c:v>
                        </c:pt>
                        <c:pt idx="217">
                          <c:v>7.6869322152341903E-3</c:v>
                        </c:pt>
                        <c:pt idx="218">
                          <c:v>4.1928721174003796E-3</c:v>
                        </c:pt>
                        <c:pt idx="219">
                          <c:v>1.0482180293501699E-3</c:v>
                        </c:pt>
                        <c:pt idx="220">
                          <c:v>6.9881201956667395E-4</c:v>
                        </c:pt>
                        <c:pt idx="221">
                          <c:v>8.2983927323543305E-4</c:v>
                        </c:pt>
                        <c:pt idx="222">
                          <c:v>8.2983927323554397E-4</c:v>
                        </c:pt>
                        <c:pt idx="223">
                          <c:v>3.572676450035E-3</c:v>
                        </c:pt>
                        <c:pt idx="224">
                          <c:v>3.6687631027253402E-3</c:v>
                        </c:pt>
                        <c:pt idx="225">
                          <c:v>6.6387141858838998E-3</c:v>
                        </c:pt>
                        <c:pt idx="226">
                          <c:v>3.49406009783392E-4</c:v>
                        </c:pt>
                        <c:pt idx="227">
                          <c:v>1.11022302462515E-16</c:v>
                        </c:pt>
                        <c:pt idx="228">
                          <c:v>1.11022302462515E-16</c:v>
                        </c:pt>
                        <c:pt idx="229">
                          <c:v>1.11022302462515E-16</c:v>
                        </c:pt>
                        <c:pt idx="230">
                          <c:v>1.11022302462515E-16</c:v>
                        </c:pt>
                        <c:pt idx="231">
                          <c:v>1.11022302462515E-16</c:v>
                        </c:pt>
                        <c:pt idx="232">
                          <c:v>1.11022302462515E-16</c:v>
                        </c:pt>
                        <c:pt idx="233">
                          <c:v>1.11022302462515E-16</c:v>
                        </c:pt>
                        <c:pt idx="234">
                          <c:v>1.11022302462515E-16</c:v>
                        </c:pt>
                        <c:pt idx="235">
                          <c:v>1.11022302462515E-16</c:v>
                        </c:pt>
                        <c:pt idx="236">
                          <c:v>1.11022302462515E-16</c:v>
                        </c:pt>
                        <c:pt idx="237">
                          <c:v>1.11022302462515E-16</c:v>
                        </c:pt>
                        <c:pt idx="238">
                          <c:v>1.11022302462515E-16</c:v>
                        </c:pt>
                        <c:pt idx="239">
                          <c:v>1.11022302462515E-16</c:v>
                        </c:pt>
                        <c:pt idx="240">
                          <c:v>1.11022302462515E-16</c:v>
                        </c:pt>
                        <c:pt idx="241">
                          <c:v>1.11022302462515E-16</c:v>
                        </c:pt>
                        <c:pt idx="242">
                          <c:v>1.11022302462515E-16</c:v>
                        </c:pt>
                        <c:pt idx="243">
                          <c:v>1.11022302462515E-16</c:v>
                        </c:pt>
                        <c:pt idx="244">
                          <c:v>1.11022302462515E-16</c:v>
                        </c:pt>
                        <c:pt idx="245">
                          <c:v>1.11022302462515E-16</c:v>
                        </c:pt>
                        <c:pt idx="246">
                          <c:v>1.11022302462515E-16</c:v>
                        </c:pt>
                        <c:pt idx="247">
                          <c:v>1.11022302462515E-16</c:v>
                        </c:pt>
                        <c:pt idx="248">
                          <c:v>1.11022302462515E-16</c:v>
                        </c:pt>
                        <c:pt idx="249">
                          <c:v>1.11022302462515E-16</c:v>
                        </c:pt>
                        <c:pt idx="250">
                          <c:v>1.11022302462515E-16</c:v>
                        </c:pt>
                        <c:pt idx="251">
                          <c:v>1.11022302462515E-16</c:v>
                        </c:pt>
                        <c:pt idx="252">
                          <c:v>1.11022302462515E-16</c:v>
                        </c:pt>
                        <c:pt idx="253">
                          <c:v>1.11022302462515E-16</c:v>
                        </c:pt>
                        <c:pt idx="254">
                          <c:v>1.11022302462515E-16</c:v>
                        </c:pt>
                        <c:pt idx="255">
                          <c:v>1.11022302462515E-16</c:v>
                        </c:pt>
                        <c:pt idx="256">
                          <c:v>1.11022302462515E-16</c:v>
                        </c:pt>
                        <c:pt idx="257">
                          <c:v>1.11022302462515E-16</c:v>
                        </c:pt>
                        <c:pt idx="258">
                          <c:v>1.11022302462515E-16</c:v>
                        </c:pt>
                        <c:pt idx="259">
                          <c:v>1.11022302462515E-16</c:v>
                        </c:pt>
                        <c:pt idx="260">
                          <c:v>1.11022302462515E-16</c:v>
                        </c:pt>
                        <c:pt idx="261">
                          <c:v>1.11022302462515E-16</c:v>
                        </c:pt>
                        <c:pt idx="262">
                          <c:v>1.11022302462515E-16</c:v>
                        </c:pt>
                        <c:pt idx="263">
                          <c:v>1.11022302462515E-16</c:v>
                        </c:pt>
                        <c:pt idx="264">
                          <c:v>1.11022302462515E-16</c:v>
                        </c:pt>
                        <c:pt idx="265">
                          <c:v>1.11022302462515E-16</c:v>
                        </c:pt>
                        <c:pt idx="266">
                          <c:v>1.11022302462515E-16</c:v>
                        </c:pt>
                        <c:pt idx="267">
                          <c:v>1.11022302462515E-16</c:v>
                        </c:pt>
                        <c:pt idx="268">
                          <c:v>1.11022302462515E-16</c:v>
                        </c:pt>
                        <c:pt idx="269">
                          <c:v>1.11022302462515E-16</c:v>
                        </c:pt>
                        <c:pt idx="270">
                          <c:v>1.11022302462515E-16</c:v>
                        </c:pt>
                        <c:pt idx="271">
                          <c:v>1.11022302462515E-16</c:v>
                        </c:pt>
                        <c:pt idx="272">
                          <c:v>1.11022302462515E-16</c:v>
                        </c:pt>
                        <c:pt idx="273">
                          <c:v>1.11022302462515E-16</c:v>
                        </c:pt>
                        <c:pt idx="274">
                          <c:v>1.11022302462515E-16</c:v>
                        </c:pt>
                        <c:pt idx="275">
                          <c:v>1.11022302462515E-16</c:v>
                        </c:pt>
                        <c:pt idx="276">
                          <c:v>1.11022302462515E-16</c:v>
                        </c:pt>
                        <c:pt idx="277">
                          <c:v>1.11022302462515E-16</c:v>
                        </c:pt>
                        <c:pt idx="278">
                          <c:v>1.11022302462515E-16</c:v>
                        </c:pt>
                        <c:pt idx="279">
                          <c:v>1.11022302462515E-16</c:v>
                        </c:pt>
                        <c:pt idx="280">
                          <c:v>1.11022302462515E-16</c:v>
                        </c:pt>
                        <c:pt idx="281">
                          <c:v>1.11022302462515E-16</c:v>
                        </c:pt>
                        <c:pt idx="282">
                          <c:v>1.11022302462515E-16</c:v>
                        </c:pt>
                        <c:pt idx="283">
                          <c:v>1.11022302462515E-16</c:v>
                        </c:pt>
                        <c:pt idx="284">
                          <c:v>1.11022302462515E-16</c:v>
                        </c:pt>
                        <c:pt idx="285">
                          <c:v>1.11022302462515E-16</c:v>
                        </c:pt>
                        <c:pt idx="286">
                          <c:v>1.11022302462515E-16</c:v>
                        </c:pt>
                        <c:pt idx="287">
                          <c:v>1.11022302462515E-16</c:v>
                        </c:pt>
                        <c:pt idx="288">
                          <c:v>1.11022302462515E-16</c:v>
                        </c:pt>
                        <c:pt idx="289">
                          <c:v>1.11022302462515E-16</c:v>
                        </c:pt>
                        <c:pt idx="290">
                          <c:v>1.11022302462515E-16</c:v>
                        </c:pt>
                        <c:pt idx="291">
                          <c:v>1.11022302462515E-16</c:v>
                        </c:pt>
                        <c:pt idx="292">
                          <c:v>1.11022302462515E-16</c:v>
                        </c:pt>
                        <c:pt idx="293">
                          <c:v>1.11022302462515E-16</c:v>
                        </c:pt>
                        <c:pt idx="294">
                          <c:v>1.11022302462515E-16</c:v>
                        </c:pt>
                        <c:pt idx="295">
                          <c:v>1.11022302462515E-16</c:v>
                        </c:pt>
                        <c:pt idx="296">
                          <c:v>1.11022302462515E-16</c:v>
                        </c:pt>
                        <c:pt idx="297">
                          <c:v>1.11022302462515E-16</c:v>
                        </c:pt>
                        <c:pt idx="298">
                          <c:v>1.11022302462515E-16</c:v>
                        </c:pt>
                        <c:pt idx="299">
                          <c:v>1.11022302462515E-16</c:v>
                        </c:pt>
                        <c:pt idx="300">
                          <c:v>1.11022302462515E-16</c:v>
                        </c:pt>
                        <c:pt idx="301">
                          <c:v>1.11022302462515E-16</c:v>
                        </c:pt>
                        <c:pt idx="302">
                          <c:v>1.11022302462515E-16</c:v>
                        </c:pt>
                        <c:pt idx="303">
                          <c:v>1.11022302462515E-16</c:v>
                        </c:pt>
                        <c:pt idx="304">
                          <c:v>1.11022302462515E-16</c:v>
                        </c:pt>
                        <c:pt idx="305">
                          <c:v>1.11022302462515E-16</c:v>
                        </c:pt>
                        <c:pt idx="306">
                          <c:v>1.11022302462515E-16</c:v>
                        </c:pt>
                        <c:pt idx="307">
                          <c:v>1.11022302462515E-16</c:v>
                        </c:pt>
                        <c:pt idx="308">
                          <c:v>1.11022302462515E-16</c:v>
                        </c:pt>
                        <c:pt idx="309">
                          <c:v>1.11022302462515E-16</c:v>
                        </c:pt>
                        <c:pt idx="310">
                          <c:v>1.11022302462515E-16</c:v>
                        </c:pt>
                        <c:pt idx="311">
                          <c:v>1.11022302462515E-16</c:v>
                        </c:pt>
                        <c:pt idx="312">
                          <c:v>1.11022302462515E-16</c:v>
                        </c:pt>
                        <c:pt idx="313">
                          <c:v>1.11022302462515E-16</c:v>
                        </c:pt>
                        <c:pt idx="314">
                          <c:v>1.11022302462515E-16</c:v>
                        </c:pt>
                        <c:pt idx="315">
                          <c:v>1.11022302462515E-16</c:v>
                        </c:pt>
                        <c:pt idx="316">
                          <c:v>1.11022302462515E-16</c:v>
                        </c:pt>
                        <c:pt idx="317">
                          <c:v>1.11022302462515E-16</c:v>
                        </c:pt>
                        <c:pt idx="318">
                          <c:v>1.11022302462515E-16</c:v>
                        </c:pt>
                        <c:pt idx="319">
                          <c:v>1.11022302462515E-16</c:v>
                        </c:pt>
                        <c:pt idx="320">
                          <c:v>1.11022302462515E-16</c:v>
                        </c:pt>
                        <c:pt idx="321">
                          <c:v>1.11022302462515E-16</c:v>
                        </c:pt>
                        <c:pt idx="322">
                          <c:v>1.11022302462515E-16</c:v>
                        </c:pt>
                        <c:pt idx="323">
                          <c:v>1.11022302462515E-16</c:v>
                        </c:pt>
                        <c:pt idx="324">
                          <c:v>1.11022302462515E-16</c:v>
                        </c:pt>
                        <c:pt idx="325">
                          <c:v>1.11022302462515E-16</c:v>
                        </c:pt>
                        <c:pt idx="326">
                          <c:v>1.11022302462515E-16</c:v>
                        </c:pt>
                        <c:pt idx="327">
                          <c:v>1.11022302462515E-16</c:v>
                        </c:pt>
                        <c:pt idx="328">
                          <c:v>1.11022302462515E-16</c:v>
                        </c:pt>
                        <c:pt idx="329">
                          <c:v>1.11022302462515E-16</c:v>
                        </c:pt>
                        <c:pt idx="330">
                          <c:v>1.11022302462515E-16</c:v>
                        </c:pt>
                        <c:pt idx="331">
                          <c:v>1.11022302462515E-16</c:v>
                        </c:pt>
                        <c:pt idx="332">
                          <c:v>1.11022302462515E-16</c:v>
                        </c:pt>
                        <c:pt idx="333">
                          <c:v>1.11022302462515E-16</c:v>
                        </c:pt>
                        <c:pt idx="334">
                          <c:v>0</c:v>
                        </c:pt>
                        <c:pt idx="335">
                          <c:v>0</c:v>
                        </c:pt>
                        <c:pt idx="336">
                          <c:v>0</c:v>
                        </c:pt>
                        <c:pt idx="337">
                          <c:v>0</c:v>
                        </c:pt>
                        <c:pt idx="338">
                          <c:v>0</c:v>
                        </c:pt>
                        <c:pt idx="339">
                          <c:v>0</c:v>
                        </c:pt>
                        <c:pt idx="340">
                          <c:v>0</c:v>
                        </c:pt>
                        <c:pt idx="341">
                          <c:v>0</c:v>
                        </c:pt>
                        <c:pt idx="342">
                          <c:v>0</c:v>
                        </c:pt>
                        <c:pt idx="343">
                          <c:v>0</c:v>
                        </c:pt>
                        <c:pt idx="344">
                          <c:v>0</c:v>
                        </c:pt>
                        <c:pt idx="345">
                          <c:v>0</c:v>
                        </c:pt>
                        <c:pt idx="346">
                          <c:v>0</c:v>
                        </c:pt>
                        <c:pt idx="347">
                          <c:v>0</c:v>
                        </c:pt>
                        <c:pt idx="348">
                          <c:v>0</c:v>
                        </c:pt>
                        <c:pt idx="349">
                          <c:v>0</c:v>
                        </c:pt>
                        <c:pt idx="350">
                          <c:v>0</c:v>
                        </c:pt>
                        <c:pt idx="351">
                          <c:v>0</c:v>
                        </c:pt>
                        <c:pt idx="352">
                          <c:v>0</c:v>
                        </c:pt>
                        <c:pt idx="353">
                          <c:v>0</c:v>
                        </c:pt>
                        <c:pt idx="354">
                          <c:v>0</c:v>
                        </c:pt>
                        <c:pt idx="355">
                          <c:v>0</c:v>
                        </c:pt>
                        <c:pt idx="356">
                          <c:v>0</c:v>
                        </c:pt>
                        <c:pt idx="357">
                          <c:v>0</c:v>
                        </c:pt>
                        <c:pt idx="358">
                          <c:v>0</c:v>
                        </c:pt>
                        <c:pt idx="359">
                          <c:v>0</c:v>
                        </c:pt>
                        <c:pt idx="360">
                          <c:v>0</c:v>
                        </c:pt>
                        <c:pt idx="361">
                          <c:v>0</c:v>
                        </c:pt>
                        <c:pt idx="362">
                          <c:v>0</c:v>
                        </c:pt>
                        <c:pt idx="363">
                          <c:v>0</c:v>
                        </c:pt>
                        <c:pt idx="364">
                          <c:v>0</c:v>
                        </c:pt>
                        <c:pt idx="365">
                          <c:v>0</c:v>
                        </c:pt>
                        <c:pt idx="366">
                          <c:v>0</c:v>
                        </c:pt>
                        <c:pt idx="367">
                          <c:v>0</c:v>
                        </c:pt>
                        <c:pt idx="368">
                          <c:v>0</c:v>
                        </c:pt>
                        <c:pt idx="369">
                          <c:v>0</c:v>
                        </c:pt>
                        <c:pt idx="370">
                          <c:v>0</c:v>
                        </c:pt>
                        <c:pt idx="371">
                          <c:v>0</c:v>
                        </c:pt>
                        <c:pt idx="372">
                          <c:v>0</c:v>
                        </c:pt>
                        <c:pt idx="373">
                          <c:v>0</c:v>
                        </c:pt>
                        <c:pt idx="374">
                          <c:v>0</c:v>
                        </c:pt>
                        <c:pt idx="375">
                          <c:v>0</c:v>
                        </c:pt>
                        <c:pt idx="376">
                          <c:v>0</c:v>
                        </c:pt>
                        <c:pt idx="377">
                          <c:v>0</c:v>
                        </c:pt>
                        <c:pt idx="378">
                          <c:v>0</c:v>
                        </c:pt>
                        <c:pt idx="379">
                          <c:v>0</c:v>
                        </c:pt>
                        <c:pt idx="380">
                          <c:v>0</c:v>
                        </c:pt>
                        <c:pt idx="381">
                          <c:v>0</c:v>
                        </c:pt>
                        <c:pt idx="382">
                          <c:v>0</c:v>
                        </c:pt>
                        <c:pt idx="383">
                          <c:v>0</c:v>
                        </c:pt>
                        <c:pt idx="384">
                          <c:v>0</c:v>
                        </c:pt>
                        <c:pt idx="385">
                          <c:v>0</c:v>
                        </c:pt>
                        <c:pt idx="386">
                          <c:v>0</c:v>
                        </c:pt>
                        <c:pt idx="387">
                          <c:v>0</c:v>
                        </c:pt>
                        <c:pt idx="388">
                          <c:v>0</c:v>
                        </c:pt>
                        <c:pt idx="389">
                          <c:v>0</c:v>
                        </c:pt>
                        <c:pt idx="390">
                          <c:v>0</c:v>
                        </c:pt>
                        <c:pt idx="391">
                          <c:v>0</c:v>
                        </c:pt>
                        <c:pt idx="392">
                          <c:v>0</c:v>
                        </c:pt>
                        <c:pt idx="393">
                          <c:v>0</c:v>
                        </c:pt>
                        <c:pt idx="394">
                          <c:v>0</c:v>
                        </c:pt>
                        <c:pt idx="395">
                          <c:v>0</c:v>
                        </c:pt>
                        <c:pt idx="396">
                          <c:v>0</c:v>
                        </c:pt>
                        <c:pt idx="397">
                          <c:v>0</c:v>
                        </c:pt>
                        <c:pt idx="398">
                          <c:v>0</c:v>
                        </c:pt>
                        <c:pt idx="399">
                          <c:v>0</c:v>
                        </c:pt>
                        <c:pt idx="400">
                          <c:v>0</c:v>
                        </c:pt>
                        <c:pt idx="401">
                          <c:v>0</c:v>
                        </c:pt>
                        <c:pt idx="402">
                          <c:v>0</c:v>
                        </c:pt>
                        <c:pt idx="403">
                          <c:v>0</c:v>
                        </c:pt>
                        <c:pt idx="404">
                          <c:v>0</c:v>
                        </c:pt>
                        <c:pt idx="405">
                          <c:v>0</c:v>
                        </c:pt>
                        <c:pt idx="406">
                          <c:v>0</c:v>
                        </c:pt>
                        <c:pt idx="407">
                          <c:v>0</c:v>
                        </c:pt>
                        <c:pt idx="408">
                          <c:v>0</c:v>
                        </c:pt>
                        <c:pt idx="409">
                          <c:v>0</c:v>
                        </c:pt>
                        <c:pt idx="410">
                          <c:v>0</c:v>
                        </c:pt>
                        <c:pt idx="411">
                          <c:v>1.11022302462515E-16</c:v>
                        </c:pt>
                        <c:pt idx="412">
                          <c:v>0</c:v>
                        </c:pt>
                        <c:pt idx="413">
                          <c:v>0</c:v>
                        </c:pt>
                        <c:pt idx="414">
                          <c:v>0</c:v>
                        </c:pt>
                        <c:pt idx="415">
                          <c:v>0</c:v>
                        </c:pt>
                        <c:pt idx="416">
                          <c:v>0</c:v>
                        </c:pt>
                        <c:pt idx="417">
                          <c:v>0</c:v>
                        </c:pt>
                        <c:pt idx="418">
                          <c:v>0</c:v>
                        </c:pt>
                        <c:pt idx="419">
                          <c:v>0</c:v>
                        </c:pt>
                        <c:pt idx="420">
                          <c:v>0</c:v>
                        </c:pt>
                        <c:pt idx="421">
                          <c:v>0</c:v>
                        </c:pt>
                        <c:pt idx="422">
                          <c:v>0</c:v>
                        </c:pt>
                        <c:pt idx="423">
                          <c:v>0</c:v>
                        </c:pt>
                        <c:pt idx="424">
                          <c:v>0</c:v>
                        </c:pt>
                        <c:pt idx="425">
                          <c:v>0</c:v>
                        </c:pt>
                        <c:pt idx="426">
                          <c:v>0</c:v>
                        </c:pt>
                        <c:pt idx="427">
                          <c:v>0</c:v>
                        </c:pt>
                        <c:pt idx="428">
                          <c:v>0</c:v>
                        </c:pt>
                        <c:pt idx="429">
                          <c:v>0</c:v>
                        </c:pt>
                        <c:pt idx="430">
                          <c:v>0</c:v>
                        </c:pt>
                        <c:pt idx="431">
                          <c:v>0</c:v>
                        </c:pt>
                        <c:pt idx="432">
                          <c:v>0</c:v>
                        </c:pt>
                        <c:pt idx="433">
                          <c:v>0</c:v>
                        </c:pt>
                        <c:pt idx="434">
                          <c:v>0</c:v>
                        </c:pt>
                        <c:pt idx="435">
                          <c:v>0</c:v>
                        </c:pt>
                        <c:pt idx="436">
                          <c:v>0</c:v>
                        </c:pt>
                        <c:pt idx="437">
                          <c:v>0</c:v>
                        </c:pt>
                        <c:pt idx="438">
                          <c:v>0</c:v>
                        </c:pt>
                        <c:pt idx="439">
                          <c:v>0</c:v>
                        </c:pt>
                        <c:pt idx="440">
                          <c:v>0</c:v>
                        </c:pt>
                        <c:pt idx="441">
                          <c:v>0</c:v>
                        </c:pt>
                        <c:pt idx="442">
                          <c:v>0</c:v>
                        </c:pt>
                        <c:pt idx="443">
                          <c:v>0</c:v>
                        </c:pt>
                        <c:pt idx="444">
                          <c:v>0</c:v>
                        </c:pt>
                        <c:pt idx="445">
                          <c:v>0</c:v>
                        </c:pt>
                        <c:pt idx="446">
                          <c:v>0</c:v>
                        </c:pt>
                        <c:pt idx="447">
                          <c:v>0</c:v>
                        </c:pt>
                        <c:pt idx="448">
                          <c:v>0</c:v>
                        </c:pt>
                        <c:pt idx="449">
                          <c:v>0</c:v>
                        </c:pt>
                        <c:pt idx="450">
                          <c:v>0</c:v>
                        </c:pt>
                        <c:pt idx="451">
                          <c:v>0</c:v>
                        </c:pt>
                        <c:pt idx="452">
                          <c:v>0</c:v>
                        </c:pt>
                        <c:pt idx="453">
                          <c:v>0</c:v>
                        </c:pt>
                        <c:pt idx="454">
                          <c:v>0</c:v>
                        </c:pt>
                        <c:pt idx="455">
                          <c:v>0</c:v>
                        </c:pt>
                        <c:pt idx="456">
                          <c:v>0</c:v>
                        </c:pt>
                        <c:pt idx="457">
                          <c:v>0</c:v>
                        </c:pt>
                        <c:pt idx="458">
                          <c:v>0</c:v>
                        </c:pt>
                        <c:pt idx="459">
                          <c:v>0</c:v>
                        </c:pt>
                        <c:pt idx="460">
                          <c:v>0</c:v>
                        </c:pt>
                        <c:pt idx="461">
                          <c:v>0</c:v>
                        </c:pt>
                        <c:pt idx="462">
                          <c:v>0</c:v>
                        </c:pt>
                        <c:pt idx="463">
                          <c:v>0</c:v>
                        </c:pt>
                        <c:pt idx="464">
                          <c:v>0</c:v>
                        </c:pt>
                        <c:pt idx="465">
                          <c:v>0</c:v>
                        </c:pt>
                        <c:pt idx="466">
                          <c:v>0</c:v>
                        </c:pt>
                        <c:pt idx="467">
                          <c:v>0</c:v>
                        </c:pt>
                        <c:pt idx="468">
                          <c:v>0</c:v>
                        </c:pt>
                        <c:pt idx="469">
                          <c:v>-1.11022302462515E-16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FFFF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total_results!$F$3:$F$561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0.6</c:v>
                      </c:pt>
                      <c:pt idx="1">
                        <c:v>0.59722222222222199</c:v>
                      </c:pt>
                      <c:pt idx="2">
                        <c:v>0.40370370370370301</c:v>
                      </c:pt>
                      <c:pt idx="3">
                        <c:v>0.36180555555555499</c:v>
                      </c:pt>
                      <c:pt idx="4">
                        <c:v>0.36888888888888799</c:v>
                      </c:pt>
                      <c:pt idx="5">
                        <c:v>0.35296934865900298</c:v>
                      </c:pt>
                      <c:pt idx="6">
                        <c:v>0.42803030303030298</c:v>
                      </c:pt>
                      <c:pt idx="7">
                        <c:v>0.40953453453453398</c:v>
                      </c:pt>
                      <c:pt idx="8">
                        <c:v>0.39769647696476901</c:v>
                      </c:pt>
                      <c:pt idx="9">
                        <c:v>0.46728395061728301</c:v>
                      </c:pt>
                      <c:pt idx="10">
                        <c:v>0.45039682539682502</c:v>
                      </c:pt>
                      <c:pt idx="11">
                        <c:v>0.47274633123689702</c:v>
                      </c:pt>
                      <c:pt idx="12">
                        <c:v>0.50925925925925897</c:v>
                      </c:pt>
                      <c:pt idx="13">
                        <c:v>0.51138433515482695</c:v>
                      </c:pt>
                      <c:pt idx="14">
                        <c:v>0.51196581196581104</c:v>
                      </c:pt>
                      <c:pt idx="15">
                        <c:v>0.487922705314009</c:v>
                      </c:pt>
                      <c:pt idx="16">
                        <c:v>0.46537290715372898</c:v>
                      </c:pt>
                      <c:pt idx="17">
                        <c:v>0.466089466089466</c:v>
                      </c:pt>
                      <c:pt idx="18">
                        <c:v>0.45816186556927202</c:v>
                      </c:pt>
                      <c:pt idx="19">
                        <c:v>0.43921568627450902</c:v>
                      </c:pt>
                      <c:pt idx="20">
                        <c:v>0.471598002496878</c:v>
                      </c:pt>
                      <c:pt idx="21">
                        <c:v>0.48237753882915102</c:v>
                      </c:pt>
                      <c:pt idx="22">
                        <c:v>0.49226804123711299</c:v>
                      </c:pt>
                      <c:pt idx="23">
                        <c:v>0.51611111111111097</c:v>
                      </c:pt>
                      <c:pt idx="24">
                        <c:v>0.53762135922330101</c:v>
                      </c:pt>
                      <c:pt idx="25">
                        <c:v>0.54965932914046101</c:v>
                      </c:pt>
                      <c:pt idx="26">
                        <c:v>0.56116207951070296</c:v>
                      </c:pt>
                      <c:pt idx="27">
                        <c:v>0.58048115079365004</c:v>
                      </c:pt>
                      <c:pt idx="28">
                        <c:v>0.56714975845410598</c:v>
                      </c:pt>
                      <c:pt idx="29">
                        <c:v>0.57780131826741998</c:v>
                      </c:pt>
                      <c:pt idx="30">
                        <c:v>0.59550045913682204</c:v>
                      </c:pt>
                      <c:pt idx="31">
                        <c:v>0.612007168458781</c:v>
                      </c:pt>
                      <c:pt idx="32">
                        <c:v>0.61351706036745401</c:v>
                      </c:pt>
                      <c:pt idx="33">
                        <c:v>0.60779914529914503</c:v>
                      </c:pt>
                      <c:pt idx="34">
                        <c:v>0.602652464494569</c:v>
                      </c:pt>
                      <c:pt idx="35">
                        <c:v>0.61111111111111105</c:v>
                      </c:pt>
                      <c:pt idx="36">
                        <c:v>0.59952038369304494</c:v>
                      </c:pt>
                      <c:pt idx="37">
                        <c:v>0.58861502347417805</c:v>
                      </c:pt>
                      <c:pt idx="38">
                        <c:v>0.57816091954022897</c:v>
                      </c:pt>
                      <c:pt idx="39">
                        <c:v>0.56831831831831803</c:v>
                      </c:pt>
                      <c:pt idx="40">
                        <c:v>0.55849889624724003</c:v>
                      </c:pt>
                      <c:pt idx="41">
                        <c:v>0.56619769119769103</c:v>
                      </c:pt>
                      <c:pt idx="42">
                        <c:v>0.56838287331917903</c:v>
                      </c:pt>
                      <c:pt idx="43">
                        <c:v>0.56440972222222197</c:v>
                      </c:pt>
                      <c:pt idx="44">
                        <c:v>0.55572597137014301</c:v>
                      </c:pt>
                      <c:pt idx="45">
                        <c:v>0.547272423025435</c:v>
                      </c:pt>
                      <c:pt idx="46">
                        <c:v>0.54421433267587105</c:v>
                      </c:pt>
                      <c:pt idx="47">
                        <c:v>0.53585271317829397</c:v>
                      </c:pt>
                      <c:pt idx="48">
                        <c:v>0.52809523809523795</c:v>
                      </c:pt>
                      <c:pt idx="49">
                        <c:v>0.53058676654182202</c:v>
                      </c:pt>
                      <c:pt idx="50">
                        <c:v>0.54274094536525397</c:v>
                      </c:pt>
                      <c:pt idx="51">
                        <c:v>0.55427234299516903</c:v>
                      </c:pt>
                      <c:pt idx="52">
                        <c:v>0.56558229352347</c:v>
                      </c:pt>
                      <c:pt idx="53">
                        <c:v>0.571710526315789</c:v>
                      </c:pt>
                      <c:pt idx="54">
                        <c:v>0.58246977547495604</c:v>
                      </c:pt>
                      <c:pt idx="55">
                        <c:v>0.58822278911564596</c:v>
                      </c:pt>
                      <c:pt idx="56">
                        <c:v>0.59366275823562198</c:v>
                      </c:pt>
                      <c:pt idx="57">
                        <c:v>0.60341034103410296</c:v>
                      </c:pt>
                      <c:pt idx="58">
                        <c:v>0.60873983739837401</c:v>
                      </c:pt>
                      <c:pt idx="59">
                        <c:v>0.60393183038110498</c:v>
                      </c:pt>
                      <c:pt idx="60">
                        <c:v>0.60745614035087703</c:v>
                      </c:pt>
                      <c:pt idx="61">
                        <c:v>0.61940494997367002</c:v>
                      </c:pt>
                      <c:pt idx="62">
                        <c:v>0.62271778821074497</c:v>
                      </c:pt>
                      <c:pt idx="63">
                        <c:v>0.62635658914728598</c:v>
                      </c:pt>
                      <c:pt idx="64">
                        <c:v>0.62564004096262105</c:v>
                      </c:pt>
                      <c:pt idx="65">
                        <c:v>0.63286402841197298</c:v>
                      </c:pt>
                      <c:pt idx="66">
                        <c:v>0.62782805429864197</c:v>
                      </c:pt>
                      <c:pt idx="67">
                        <c:v>0.63508968609865402</c:v>
                      </c:pt>
                      <c:pt idx="68">
                        <c:v>0.64191358024691303</c:v>
                      </c:pt>
                      <c:pt idx="69">
                        <c:v>0.64494615761135499</c:v>
                      </c:pt>
                      <c:pt idx="70">
                        <c:v>0.64780446385249801</c:v>
                      </c:pt>
                      <c:pt idx="71">
                        <c:v>0.64676527176527099</c:v>
                      </c:pt>
                      <c:pt idx="72">
                        <c:v>0.65349308536003803</c:v>
                      </c:pt>
                      <c:pt idx="73">
                        <c:v>0.65626477541371098</c:v>
                      </c:pt>
                      <c:pt idx="74">
                        <c:v>0.65506329113924</c:v>
                      </c:pt>
                      <c:pt idx="75">
                        <c:v>0.65411436541143597</c:v>
                      </c:pt>
                      <c:pt idx="76">
                        <c:v>0.65295066851083405</c:v>
                      </c:pt>
                      <c:pt idx="77">
                        <c:v>0.66300868770004495</c:v>
                      </c:pt>
                      <c:pt idx="78">
                        <c:v>0.67913251366120198</c:v>
                      </c:pt>
                      <c:pt idx="79">
                        <c:v>0.67704081632653001</c:v>
                      </c:pt>
                      <c:pt idx="80">
                        <c:v>0.67479674796747902</c:v>
                      </c:pt>
                      <c:pt idx="81">
                        <c:v>0.67628205128205099</c:v>
                      </c:pt>
                      <c:pt idx="82">
                        <c:v>0.68128360215053696</c:v>
                      </c:pt>
                      <c:pt idx="83">
                        <c:v>0.69003792949576004</c:v>
                      </c:pt>
                      <c:pt idx="84">
                        <c:v>0.69861111111111096</c:v>
                      </c:pt>
                      <c:pt idx="85">
                        <c:v>0.70346392208941999</c:v>
                      </c:pt>
                      <c:pt idx="86">
                        <c:v>0.704640652557319</c:v>
                      </c:pt>
                      <c:pt idx="87">
                        <c:v>0.71662274923144398</c:v>
                      </c:pt>
                      <c:pt idx="88">
                        <c:v>0.72123797025371805</c:v>
                      </c:pt>
                      <c:pt idx="89">
                        <c:v>0.71900871459694904</c:v>
                      </c:pt>
                      <c:pt idx="90">
                        <c:v>0.71663411458333304</c:v>
                      </c:pt>
                      <c:pt idx="91">
                        <c:v>0.714548205793342</c:v>
                      </c:pt>
                      <c:pt idx="92">
                        <c:v>0.71565460809646797</c:v>
                      </c:pt>
                      <c:pt idx="93">
                        <c:v>0.71364221364221303</c:v>
                      </c:pt>
                      <c:pt idx="94">
                        <c:v>0.715010683760683</c:v>
                      </c:pt>
                      <c:pt idx="95">
                        <c:v>0.71275010642826697</c:v>
                      </c:pt>
                      <c:pt idx="96">
                        <c:v>0.71071882951653897</c:v>
                      </c:pt>
                      <c:pt idx="97">
                        <c:v>0.70854457118715597</c:v>
                      </c:pt>
                      <c:pt idx="98">
                        <c:v>0.70638678451178405</c:v>
                      </c:pt>
                      <c:pt idx="99">
                        <c:v>0.71415094339622598</c:v>
                      </c:pt>
                      <c:pt idx="100">
                        <c:v>0.72185672514619803</c:v>
                      </c:pt>
                      <c:pt idx="101">
                        <c:v>0.72295047856845596</c:v>
                      </c:pt>
                      <c:pt idx="102">
                        <c:v>0.72082296849087901</c:v>
                      </c:pt>
                      <c:pt idx="103">
                        <c:v>0.71855638166046998</c:v>
                      </c:pt>
                      <c:pt idx="104">
                        <c:v>0.72294238683127499</c:v>
                      </c:pt>
                      <c:pt idx="105">
                        <c:v>0.73037105371053701</c:v>
                      </c:pt>
                      <c:pt idx="106">
                        <c:v>0.72824754901960698</c:v>
                      </c:pt>
                      <c:pt idx="107">
                        <c:v>0.72919210419210401</c:v>
                      </c:pt>
                      <c:pt idx="108">
                        <c:v>0.72688564476885598</c:v>
                      </c:pt>
                      <c:pt idx="109">
                        <c:v>0.73747474747474695</c:v>
                      </c:pt>
                      <c:pt idx="110">
                        <c:v>0.73530595813204502</c:v>
                      </c:pt>
                      <c:pt idx="111">
                        <c:v>0.73636181307661397</c:v>
                      </c:pt>
                      <c:pt idx="112">
                        <c:v>0.73731015187849702</c:v>
                      </c:pt>
                      <c:pt idx="113">
                        <c:v>0.73830147351652697</c:v>
                      </c:pt>
                      <c:pt idx="114">
                        <c:v>0.739335317460317</c:v>
                      </c:pt>
                      <c:pt idx="115">
                        <c:v>0.74995057334914905</c:v>
                      </c:pt>
                      <c:pt idx="116">
                        <c:v>0.75083727344365603</c:v>
                      </c:pt>
                      <c:pt idx="117">
                        <c:v>0.75186493914409103</c:v>
                      </c:pt>
                      <c:pt idx="118">
                        <c:v>0.752787558685446</c:v>
                      </c:pt>
                      <c:pt idx="119">
                        <c:v>0.75384990253411299</c:v>
                      </c:pt>
                      <c:pt idx="120">
                        <c:v>0.75165112665112599</c:v>
                      </c:pt>
                      <c:pt idx="121">
                        <c:v>0.75885598141695698</c:v>
                      </c:pt>
                      <c:pt idx="122">
                        <c:v>0.75978973765432001</c:v>
                      </c:pt>
                      <c:pt idx="123">
                        <c:v>0.76408112264513595</c:v>
                      </c:pt>
                      <c:pt idx="124">
                        <c:v>0.76499042145593799</c:v>
                      </c:pt>
                      <c:pt idx="125">
                        <c:v>0.76598892707140098</c:v>
                      </c:pt>
                      <c:pt idx="126">
                        <c:v>0.76702815829528104</c:v>
                      </c:pt>
                      <c:pt idx="127">
                        <c:v>0.76815510049298397</c:v>
                      </c:pt>
                      <c:pt idx="128">
                        <c:v>0.77196712018140501</c:v>
                      </c:pt>
                      <c:pt idx="129">
                        <c:v>0.77278719397363405</c:v>
                      </c:pt>
                      <c:pt idx="130">
                        <c:v>0.77083333333333304</c:v>
                      </c:pt>
                      <c:pt idx="131">
                        <c:v>0.77174523007856299</c:v>
                      </c:pt>
                      <c:pt idx="132">
                        <c:v>0.769574944071588</c:v>
                      </c:pt>
                      <c:pt idx="133">
                        <c:v>0.767465626161278</c:v>
                      </c:pt>
                      <c:pt idx="134">
                        <c:v>0.76828703703703705</c:v>
                      </c:pt>
                      <c:pt idx="135">
                        <c:v>0.76628829826504197</c:v>
                      </c:pt>
                      <c:pt idx="136">
                        <c:v>0.76434878587196398</c:v>
                      </c:pt>
                      <c:pt idx="137">
                        <c:v>0.76237623762376205</c:v>
                      </c:pt>
                      <c:pt idx="138">
                        <c:v>0.76027960526315796</c:v>
                      </c:pt>
                      <c:pt idx="139">
                        <c:v>0.75833333333333297</c:v>
                      </c:pt>
                      <c:pt idx="140">
                        <c:v>0.75635439360929502</c:v>
                      </c:pt>
                      <c:pt idx="141">
                        <c:v>0.75443358668114302</c:v>
                      </c:pt>
                      <c:pt idx="142">
                        <c:v>0.75252525252525204</c:v>
                      </c:pt>
                      <c:pt idx="143">
                        <c:v>0.75071916576770903</c:v>
                      </c:pt>
                      <c:pt idx="144">
                        <c:v>0.74865591397849396</c:v>
                      </c:pt>
                      <c:pt idx="145">
                        <c:v>0.74669524830296496</c:v>
                      </c:pt>
                      <c:pt idx="146">
                        <c:v>0.74492521367521303</c:v>
                      </c:pt>
                      <c:pt idx="147">
                        <c:v>0.74316648917287897</c:v>
                      </c:pt>
                      <c:pt idx="148">
                        <c:v>0.74128627034677896</c:v>
                      </c:pt>
                      <c:pt idx="149">
                        <c:v>0.73946208112874701</c:v>
                      </c:pt>
                      <c:pt idx="150">
                        <c:v>0.73760548523206704</c:v>
                      </c:pt>
                      <c:pt idx="151">
                        <c:v>0.73584822993340304</c:v>
                      </c:pt>
                      <c:pt idx="152">
                        <c:v>0.73397099930118703</c:v>
                      </c:pt>
                      <c:pt idx="153">
                        <c:v>0.73436408106219397</c:v>
                      </c:pt>
                      <c:pt idx="154">
                        <c:v>0.73475716282320003</c:v>
                      </c:pt>
                      <c:pt idx="155">
                        <c:v>0.73528127183787495</c:v>
                      </c:pt>
                      <c:pt idx="156">
                        <c:v>0.73580538085254998</c:v>
                      </c:pt>
                      <c:pt idx="157">
                        <c:v>0.73637316561844801</c:v>
                      </c:pt>
                      <c:pt idx="158">
                        <c:v>0.73672257162823196</c:v>
                      </c:pt>
                      <c:pt idx="159">
                        <c:v>0.73715932914046101</c:v>
                      </c:pt>
                      <c:pt idx="160">
                        <c:v>0.73755241090146695</c:v>
                      </c:pt>
                      <c:pt idx="161">
                        <c:v>0.737989168413696</c:v>
                      </c:pt>
                      <c:pt idx="162">
                        <c:v>0.73838225017470205</c:v>
                      </c:pt>
                      <c:pt idx="163">
                        <c:v>0.738687980433263</c:v>
                      </c:pt>
                      <c:pt idx="164">
                        <c:v>0.753013626834381</c:v>
                      </c:pt>
                      <c:pt idx="165">
                        <c:v>0.75340670859538705</c:v>
                      </c:pt>
                      <c:pt idx="166">
                        <c:v>0.75384346610761699</c:v>
                      </c:pt>
                      <c:pt idx="167">
                        <c:v>0.75414919636617705</c:v>
                      </c:pt>
                      <c:pt idx="168">
                        <c:v>0.754542278127183</c:v>
                      </c:pt>
                      <c:pt idx="169">
                        <c:v>0.75489168413696695</c:v>
                      </c:pt>
                      <c:pt idx="170">
                        <c:v>0.75524109014675</c:v>
                      </c:pt>
                      <c:pt idx="171">
                        <c:v>0.75559049615653295</c:v>
                      </c:pt>
                      <c:pt idx="172">
                        <c:v>0.75589622641509402</c:v>
                      </c:pt>
                      <c:pt idx="173">
                        <c:v>0.75624563242487697</c:v>
                      </c:pt>
                      <c:pt idx="174">
                        <c:v>0.76781970649895104</c:v>
                      </c:pt>
                      <c:pt idx="175">
                        <c:v>0.76799440950384301</c:v>
                      </c:pt>
                      <c:pt idx="176">
                        <c:v>0.77677323549965005</c:v>
                      </c:pt>
                      <c:pt idx="177">
                        <c:v>0.78550838574423398</c:v>
                      </c:pt>
                      <c:pt idx="178">
                        <c:v>0.78860936408106197</c:v>
                      </c:pt>
                      <c:pt idx="179">
                        <c:v>0.79175401816911195</c:v>
                      </c:pt>
                      <c:pt idx="180">
                        <c:v>0.79489867225716204</c:v>
                      </c:pt>
                      <c:pt idx="181">
                        <c:v>0.79804332634521302</c:v>
                      </c:pt>
                      <c:pt idx="182">
                        <c:v>0.80083857442348005</c:v>
                      </c:pt>
                      <c:pt idx="183">
                        <c:v>0.809486373165618</c:v>
                      </c:pt>
                      <c:pt idx="184">
                        <c:v>0.81236897274633102</c:v>
                      </c:pt>
                      <c:pt idx="185">
                        <c:v>0.81516422082459805</c:v>
                      </c:pt>
                      <c:pt idx="186">
                        <c:v>0.81830887491264803</c:v>
                      </c:pt>
                      <c:pt idx="187">
                        <c:v>0.82110412299091495</c:v>
                      </c:pt>
                      <c:pt idx="188">
                        <c:v>0.82110412299091495</c:v>
                      </c:pt>
                      <c:pt idx="189">
                        <c:v>0.82114779874213795</c:v>
                      </c:pt>
                      <c:pt idx="190">
                        <c:v>0.82114779874213795</c:v>
                      </c:pt>
                      <c:pt idx="191">
                        <c:v>0.82394304682040498</c:v>
                      </c:pt>
                      <c:pt idx="192">
                        <c:v>0.82673829489867201</c:v>
                      </c:pt>
                      <c:pt idx="193">
                        <c:v>0.82953354297693904</c:v>
                      </c:pt>
                      <c:pt idx="194">
                        <c:v>0.83232879105520596</c:v>
                      </c:pt>
                      <c:pt idx="195">
                        <c:v>0.835124039133473</c:v>
                      </c:pt>
                      <c:pt idx="196">
                        <c:v>0.835124039133473</c:v>
                      </c:pt>
                      <c:pt idx="197">
                        <c:v>0.83791928721174003</c:v>
                      </c:pt>
                      <c:pt idx="198">
                        <c:v>0.84071453529000695</c:v>
                      </c:pt>
                      <c:pt idx="199">
                        <c:v>0.84350978336827298</c:v>
                      </c:pt>
                      <c:pt idx="200">
                        <c:v>0.84350978336827298</c:v>
                      </c:pt>
                      <c:pt idx="201">
                        <c:v>0.84630503144654101</c:v>
                      </c:pt>
                      <c:pt idx="202">
                        <c:v>0.84630503144654101</c:v>
                      </c:pt>
                      <c:pt idx="203">
                        <c:v>0.84910027952480704</c:v>
                      </c:pt>
                      <c:pt idx="204">
                        <c:v>0.85189552760307397</c:v>
                      </c:pt>
                      <c:pt idx="205">
                        <c:v>0.86587176799440901</c:v>
                      </c:pt>
                      <c:pt idx="206">
                        <c:v>0.86871069182389904</c:v>
                      </c:pt>
                      <c:pt idx="207">
                        <c:v>0.86871069182389904</c:v>
                      </c:pt>
                      <c:pt idx="208">
                        <c:v>0.87150593990216596</c:v>
                      </c:pt>
                      <c:pt idx="209">
                        <c:v>0.87451956673654796</c:v>
                      </c:pt>
                      <c:pt idx="210">
                        <c:v>0.87766422082459805</c:v>
                      </c:pt>
                      <c:pt idx="211">
                        <c:v>0.88067784765897905</c:v>
                      </c:pt>
                      <c:pt idx="212">
                        <c:v>0.88910726764500303</c:v>
                      </c:pt>
                      <c:pt idx="213">
                        <c:v>0.89753668763102701</c:v>
                      </c:pt>
                      <c:pt idx="214">
                        <c:v>0.90596610761705099</c:v>
                      </c:pt>
                      <c:pt idx="215">
                        <c:v>0.91435185185185097</c:v>
                      </c:pt>
                      <c:pt idx="216">
                        <c:v>0.92304332634521302</c:v>
                      </c:pt>
                      <c:pt idx="217">
                        <c:v>0.92592592592592604</c:v>
                      </c:pt>
                      <c:pt idx="218">
                        <c:v>0.92872117400419196</c:v>
                      </c:pt>
                      <c:pt idx="219">
                        <c:v>0.93186582809224305</c:v>
                      </c:pt>
                      <c:pt idx="220">
                        <c:v>0.93466107617050997</c:v>
                      </c:pt>
                      <c:pt idx="221">
                        <c:v>0.93479210342417796</c:v>
                      </c:pt>
                      <c:pt idx="222">
                        <c:v>0.93793675751222905</c:v>
                      </c:pt>
                      <c:pt idx="223">
                        <c:v>0.94099406009783304</c:v>
                      </c:pt>
                      <c:pt idx="224">
                        <c:v>0.94392033542976905</c:v>
                      </c:pt>
                      <c:pt idx="225">
                        <c:v>0.94689028651292795</c:v>
                      </c:pt>
                      <c:pt idx="226">
                        <c:v>0.95003494060097804</c:v>
                      </c:pt>
                      <c:pt idx="227">
                        <c:v>0.95283018867924496</c:v>
                      </c:pt>
                      <c:pt idx="228">
                        <c:v>0.95283018867924496</c:v>
                      </c:pt>
                      <c:pt idx="229">
                        <c:v>0.95283018867924496</c:v>
                      </c:pt>
                      <c:pt idx="230">
                        <c:v>0.95283018867924496</c:v>
                      </c:pt>
                      <c:pt idx="231">
                        <c:v>0.95283018867924496</c:v>
                      </c:pt>
                      <c:pt idx="232">
                        <c:v>0.95283018867924496</c:v>
                      </c:pt>
                      <c:pt idx="233">
                        <c:v>0.95283018867924496</c:v>
                      </c:pt>
                      <c:pt idx="234">
                        <c:v>0.95283018867924496</c:v>
                      </c:pt>
                      <c:pt idx="235">
                        <c:v>0.95283018867924496</c:v>
                      </c:pt>
                      <c:pt idx="236">
                        <c:v>0.95283018867924496</c:v>
                      </c:pt>
                      <c:pt idx="237">
                        <c:v>0.95283018867924496</c:v>
                      </c:pt>
                      <c:pt idx="238">
                        <c:v>0.95283018867924496</c:v>
                      </c:pt>
                      <c:pt idx="239">
                        <c:v>0.95283018867924496</c:v>
                      </c:pt>
                      <c:pt idx="240">
                        <c:v>0.95283018867924496</c:v>
                      </c:pt>
                      <c:pt idx="241">
                        <c:v>0.95283018867924496</c:v>
                      </c:pt>
                      <c:pt idx="242">
                        <c:v>0.95283018867924496</c:v>
                      </c:pt>
                      <c:pt idx="243">
                        <c:v>0.95283018867924496</c:v>
                      </c:pt>
                      <c:pt idx="244">
                        <c:v>0.95283018867924496</c:v>
                      </c:pt>
                      <c:pt idx="245">
                        <c:v>0.95283018867924496</c:v>
                      </c:pt>
                      <c:pt idx="246">
                        <c:v>0.95283018867924496</c:v>
                      </c:pt>
                      <c:pt idx="247">
                        <c:v>0.95283018867924496</c:v>
                      </c:pt>
                      <c:pt idx="248">
                        <c:v>0.95283018867924496</c:v>
                      </c:pt>
                      <c:pt idx="249">
                        <c:v>0.95283018867924496</c:v>
                      </c:pt>
                      <c:pt idx="250">
                        <c:v>0.95283018867924496</c:v>
                      </c:pt>
                      <c:pt idx="251">
                        <c:v>0.95283018867924496</c:v>
                      </c:pt>
                      <c:pt idx="252">
                        <c:v>0.95283018867924496</c:v>
                      </c:pt>
                      <c:pt idx="253">
                        <c:v>0.95283018867924496</c:v>
                      </c:pt>
                      <c:pt idx="254">
                        <c:v>0.95283018867924496</c:v>
                      </c:pt>
                      <c:pt idx="255">
                        <c:v>0.95283018867924496</c:v>
                      </c:pt>
                      <c:pt idx="256">
                        <c:v>0.95283018867924496</c:v>
                      </c:pt>
                      <c:pt idx="257">
                        <c:v>0.95283018867924496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0.95283018867924496</c:v>
                      </c:pt>
                      <c:pt idx="261">
                        <c:v>0.95283018867924496</c:v>
                      </c:pt>
                      <c:pt idx="262">
                        <c:v>0.95283018867924496</c:v>
                      </c:pt>
                      <c:pt idx="263">
                        <c:v>0.95283018867924496</c:v>
                      </c:pt>
                      <c:pt idx="264">
                        <c:v>0.95283018867924496</c:v>
                      </c:pt>
                      <c:pt idx="265">
                        <c:v>0.95283018867924496</c:v>
                      </c:pt>
                      <c:pt idx="266">
                        <c:v>0.95283018867924496</c:v>
                      </c:pt>
                      <c:pt idx="267">
                        <c:v>0.95283018867924496</c:v>
                      </c:pt>
                      <c:pt idx="268">
                        <c:v>0.95283018867924496</c:v>
                      </c:pt>
                      <c:pt idx="269">
                        <c:v>0.95283018867924496</c:v>
                      </c:pt>
                      <c:pt idx="270">
                        <c:v>0.95283018867924496</c:v>
                      </c:pt>
                      <c:pt idx="271">
                        <c:v>0.95283018867924496</c:v>
                      </c:pt>
                      <c:pt idx="272">
                        <c:v>0.95283018867924496</c:v>
                      </c:pt>
                      <c:pt idx="273">
                        <c:v>0.95283018867924496</c:v>
                      </c:pt>
                      <c:pt idx="274">
                        <c:v>0.95283018867924496</c:v>
                      </c:pt>
                      <c:pt idx="275">
                        <c:v>0.95283018867924496</c:v>
                      </c:pt>
                      <c:pt idx="276">
                        <c:v>0.95283018867924496</c:v>
                      </c:pt>
                      <c:pt idx="277">
                        <c:v>0.95283018867924496</c:v>
                      </c:pt>
                      <c:pt idx="278">
                        <c:v>0.95283018867924496</c:v>
                      </c:pt>
                      <c:pt idx="279">
                        <c:v>0.95283018867924496</c:v>
                      </c:pt>
                      <c:pt idx="280">
                        <c:v>0.95283018867924496</c:v>
                      </c:pt>
                      <c:pt idx="281">
                        <c:v>0.95283018867924496</c:v>
                      </c:pt>
                      <c:pt idx="282">
                        <c:v>0.95283018867924496</c:v>
                      </c:pt>
                      <c:pt idx="283">
                        <c:v>0.95283018867924496</c:v>
                      </c:pt>
                      <c:pt idx="284">
                        <c:v>0.95283018867924496</c:v>
                      </c:pt>
                      <c:pt idx="285">
                        <c:v>0.95283018867924496</c:v>
                      </c:pt>
                      <c:pt idx="286">
                        <c:v>0.95283018867924496</c:v>
                      </c:pt>
                      <c:pt idx="287">
                        <c:v>0.95283018867924496</c:v>
                      </c:pt>
                      <c:pt idx="288">
                        <c:v>0.95283018867924496</c:v>
                      </c:pt>
                      <c:pt idx="289">
                        <c:v>0.95283018867924496</c:v>
                      </c:pt>
                      <c:pt idx="290">
                        <c:v>0.95283018867924496</c:v>
                      </c:pt>
                      <c:pt idx="291">
                        <c:v>0.95283018867924496</c:v>
                      </c:pt>
                      <c:pt idx="292">
                        <c:v>0.95283018867924496</c:v>
                      </c:pt>
                      <c:pt idx="293">
                        <c:v>0.95283018867924496</c:v>
                      </c:pt>
                      <c:pt idx="294">
                        <c:v>0.95283018867924496</c:v>
                      </c:pt>
                      <c:pt idx="295">
                        <c:v>0.95283018867924496</c:v>
                      </c:pt>
                      <c:pt idx="296">
                        <c:v>0.95283018867924496</c:v>
                      </c:pt>
                      <c:pt idx="297">
                        <c:v>0.95283018867924496</c:v>
                      </c:pt>
                      <c:pt idx="298">
                        <c:v>0.95283018867924496</c:v>
                      </c:pt>
                      <c:pt idx="299">
                        <c:v>0.95283018867924496</c:v>
                      </c:pt>
                      <c:pt idx="300">
                        <c:v>0.95283018867924496</c:v>
                      </c:pt>
                      <c:pt idx="301">
                        <c:v>0.95283018867924496</c:v>
                      </c:pt>
                      <c:pt idx="302">
                        <c:v>0.95283018867924496</c:v>
                      </c:pt>
                      <c:pt idx="303">
                        <c:v>0.95283018867924496</c:v>
                      </c:pt>
                      <c:pt idx="304">
                        <c:v>0.95283018867924496</c:v>
                      </c:pt>
                      <c:pt idx="305">
                        <c:v>0.95283018867924496</c:v>
                      </c:pt>
                      <c:pt idx="306">
                        <c:v>0.95283018867924496</c:v>
                      </c:pt>
                      <c:pt idx="307">
                        <c:v>0.95283018867924496</c:v>
                      </c:pt>
                      <c:pt idx="308">
                        <c:v>0.95283018867924496</c:v>
                      </c:pt>
                      <c:pt idx="309">
                        <c:v>0.95283018867924496</c:v>
                      </c:pt>
                      <c:pt idx="310">
                        <c:v>0.95283018867924496</c:v>
                      </c:pt>
                      <c:pt idx="311">
                        <c:v>0.95283018867924496</c:v>
                      </c:pt>
                      <c:pt idx="312">
                        <c:v>0.95283018867924496</c:v>
                      </c:pt>
                      <c:pt idx="313">
                        <c:v>0.95283018867924496</c:v>
                      </c:pt>
                      <c:pt idx="314">
                        <c:v>0.95283018867924496</c:v>
                      </c:pt>
                      <c:pt idx="315">
                        <c:v>0.95283018867924496</c:v>
                      </c:pt>
                      <c:pt idx="316">
                        <c:v>0.95283018867924496</c:v>
                      </c:pt>
                      <c:pt idx="317">
                        <c:v>0.95283018867924496</c:v>
                      </c:pt>
                      <c:pt idx="318">
                        <c:v>0.95283018867924496</c:v>
                      </c:pt>
                      <c:pt idx="319">
                        <c:v>0.95283018867924496</c:v>
                      </c:pt>
                      <c:pt idx="320">
                        <c:v>0.95283018867924496</c:v>
                      </c:pt>
                      <c:pt idx="321">
                        <c:v>0.95283018867924496</c:v>
                      </c:pt>
                      <c:pt idx="322">
                        <c:v>0.95283018867924496</c:v>
                      </c:pt>
                      <c:pt idx="323">
                        <c:v>0.95283018867924496</c:v>
                      </c:pt>
                      <c:pt idx="324">
                        <c:v>0.95283018867924496</c:v>
                      </c:pt>
                      <c:pt idx="325">
                        <c:v>0.95283018867924496</c:v>
                      </c:pt>
                      <c:pt idx="326">
                        <c:v>0.95283018867924496</c:v>
                      </c:pt>
                      <c:pt idx="327">
                        <c:v>0.95283018867924496</c:v>
                      </c:pt>
                      <c:pt idx="328">
                        <c:v>0.95283018867924496</c:v>
                      </c:pt>
                      <c:pt idx="329">
                        <c:v>0.95283018867924496</c:v>
                      </c:pt>
                      <c:pt idx="330">
                        <c:v>0.95283018867924496</c:v>
                      </c:pt>
                      <c:pt idx="331">
                        <c:v>0.95283018867924496</c:v>
                      </c:pt>
                      <c:pt idx="332">
                        <c:v>0.95283018867924496</c:v>
                      </c:pt>
                      <c:pt idx="333">
                        <c:v>0.95283018867924496</c:v>
                      </c:pt>
                      <c:pt idx="334">
                        <c:v>0.96226415094339601</c:v>
                      </c:pt>
                      <c:pt idx="335">
                        <c:v>0.96226415094339601</c:v>
                      </c:pt>
                      <c:pt idx="336">
                        <c:v>0.96226415094339601</c:v>
                      </c:pt>
                      <c:pt idx="337">
                        <c:v>0.96226415094339601</c:v>
                      </c:pt>
                      <c:pt idx="338">
                        <c:v>0.96226415094339601</c:v>
                      </c:pt>
                      <c:pt idx="339">
                        <c:v>0.96226415094339601</c:v>
                      </c:pt>
                      <c:pt idx="340">
                        <c:v>0.96226415094339601</c:v>
                      </c:pt>
                      <c:pt idx="341">
                        <c:v>0.96226415094339601</c:v>
                      </c:pt>
                      <c:pt idx="342">
                        <c:v>0.96226415094339601</c:v>
                      </c:pt>
                      <c:pt idx="343">
                        <c:v>0.96226415094339601</c:v>
                      </c:pt>
                      <c:pt idx="344">
                        <c:v>0.96226415094339601</c:v>
                      </c:pt>
                      <c:pt idx="345">
                        <c:v>0.96226415094339601</c:v>
                      </c:pt>
                      <c:pt idx="346">
                        <c:v>0.96226415094339601</c:v>
                      </c:pt>
                      <c:pt idx="347">
                        <c:v>0.96226415094339601</c:v>
                      </c:pt>
                      <c:pt idx="348">
                        <c:v>0.96226415094339601</c:v>
                      </c:pt>
                      <c:pt idx="349">
                        <c:v>0.96226415094339601</c:v>
                      </c:pt>
                      <c:pt idx="350">
                        <c:v>0.96226415094339601</c:v>
                      </c:pt>
                      <c:pt idx="351">
                        <c:v>0.96226415094339601</c:v>
                      </c:pt>
                      <c:pt idx="352">
                        <c:v>0.96226415094339601</c:v>
                      </c:pt>
                      <c:pt idx="353">
                        <c:v>0.96226415094339601</c:v>
                      </c:pt>
                      <c:pt idx="354">
                        <c:v>0.96226415094339601</c:v>
                      </c:pt>
                      <c:pt idx="355">
                        <c:v>0.96226415094339601</c:v>
                      </c:pt>
                      <c:pt idx="356">
                        <c:v>0.96226415094339601</c:v>
                      </c:pt>
                      <c:pt idx="357">
                        <c:v>0.96226415094339601</c:v>
                      </c:pt>
                      <c:pt idx="358">
                        <c:v>0.96226415094339601</c:v>
                      </c:pt>
                      <c:pt idx="359">
                        <c:v>0.96226415094339601</c:v>
                      </c:pt>
                      <c:pt idx="360">
                        <c:v>0.96226415094339601</c:v>
                      </c:pt>
                      <c:pt idx="361">
                        <c:v>0.96226415094339601</c:v>
                      </c:pt>
                      <c:pt idx="362">
                        <c:v>0.96226415094339601</c:v>
                      </c:pt>
                      <c:pt idx="363">
                        <c:v>0.96226415094339601</c:v>
                      </c:pt>
                      <c:pt idx="364">
                        <c:v>0.96226415094339601</c:v>
                      </c:pt>
                      <c:pt idx="365">
                        <c:v>0.96226415094339601</c:v>
                      </c:pt>
                      <c:pt idx="366">
                        <c:v>0.96226415094339601</c:v>
                      </c:pt>
                      <c:pt idx="367">
                        <c:v>0.96226415094339601</c:v>
                      </c:pt>
                      <c:pt idx="368">
                        <c:v>0.96226415094339601</c:v>
                      </c:pt>
                      <c:pt idx="369">
                        <c:v>0.96226415094339601</c:v>
                      </c:pt>
                      <c:pt idx="370">
                        <c:v>0.96226415094339601</c:v>
                      </c:pt>
                      <c:pt idx="371">
                        <c:v>0.96226415094339601</c:v>
                      </c:pt>
                      <c:pt idx="372">
                        <c:v>0.96226415094339601</c:v>
                      </c:pt>
                      <c:pt idx="373">
                        <c:v>0.96226415094339601</c:v>
                      </c:pt>
                      <c:pt idx="374">
                        <c:v>0.96226415094339601</c:v>
                      </c:pt>
                      <c:pt idx="375">
                        <c:v>0.96226415094339601</c:v>
                      </c:pt>
                      <c:pt idx="376">
                        <c:v>0.96226415094339601</c:v>
                      </c:pt>
                      <c:pt idx="377">
                        <c:v>0.96226415094339601</c:v>
                      </c:pt>
                      <c:pt idx="378">
                        <c:v>0.96226415094339601</c:v>
                      </c:pt>
                      <c:pt idx="379">
                        <c:v>0.96226415094339601</c:v>
                      </c:pt>
                      <c:pt idx="380">
                        <c:v>0.96226415094339601</c:v>
                      </c:pt>
                      <c:pt idx="381">
                        <c:v>0.96226415094339601</c:v>
                      </c:pt>
                      <c:pt idx="382">
                        <c:v>0.96226415094339601</c:v>
                      </c:pt>
                      <c:pt idx="383">
                        <c:v>0.96226415094339601</c:v>
                      </c:pt>
                      <c:pt idx="384">
                        <c:v>0.96226415094339601</c:v>
                      </c:pt>
                      <c:pt idx="385">
                        <c:v>0.96226415094339601</c:v>
                      </c:pt>
                      <c:pt idx="386">
                        <c:v>0.96226415094339601</c:v>
                      </c:pt>
                      <c:pt idx="387">
                        <c:v>0.96226415094339601</c:v>
                      </c:pt>
                      <c:pt idx="388">
                        <c:v>0.96226415094339601</c:v>
                      </c:pt>
                      <c:pt idx="389">
                        <c:v>0.96226415094339601</c:v>
                      </c:pt>
                      <c:pt idx="390">
                        <c:v>0.96226415094339601</c:v>
                      </c:pt>
                      <c:pt idx="391">
                        <c:v>0.96226415094339601</c:v>
                      </c:pt>
                      <c:pt idx="392">
                        <c:v>0.96226415094339601</c:v>
                      </c:pt>
                      <c:pt idx="393">
                        <c:v>0.96226415094339601</c:v>
                      </c:pt>
                      <c:pt idx="394">
                        <c:v>0.96226415094339601</c:v>
                      </c:pt>
                      <c:pt idx="395">
                        <c:v>0.96226415094339601</c:v>
                      </c:pt>
                      <c:pt idx="396">
                        <c:v>0.96226415094339601</c:v>
                      </c:pt>
                      <c:pt idx="397">
                        <c:v>0.96226415094339601</c:v>
                      </c:pt>
                      <c:pt idx="398">
                        <c:v>0.96226415094339601</c:v>
                      </c:pt>
                      <c:pt idx="399">
                        <c:v>0.96226415094339601</c:v>
                      </c:pt>
                      <c:pt idx="400">
                        <c:v>0.96226415094339601</c:v>
                      </c:pt>
                      <c:pt idx="401">
                        <c:v>0.96226415094339601</c:v>
                      </c:pt>
                      <c:pt idx="402">
                        <c:v>0.96226415094339601</c:v>
                      </c:pt>
                      <c:pt idx="403">
                        <c:v>0.96226415094339601</c:v>
                      </c:pt>
                      <c:pt idx="404">
                        <c:v>0.96226415094339601</c:v>
                      </c:pt>
                      <c:pt idx="405">
                        <c:v>0.96226415094339601</c:v>
                      </c:pt>
                      <c:pt idx="406">
                        <c:v>0.96226415094339601</c:v>
                      </c:pt>
                      <c:pt idx="407">
                        <c:v>0.97169811320754695</c:v>
                      </c:pt>
                      <c:pt idx="408">
                        <c:v>0.97169811320754695</c:v>
                      </c:pt>
                      <c:pt idx="409">
                        <c:v>0.97169811320754695</c:v>
                      </c:pt>
                      <c:pt idx="410">
                        <c:v>0.97169811320754695</c:v>
                      </c:pt>
                      <c:pt idx="411">
                        <c:v>0.98113207547169801</c:v>
                      </c:pt>
                      <c:pt idx="412">
                        <c:v>0.98427672955974799</c:v>
                      </c:pt>
                      <c:pt idx="413">
                        <c:v>0.98427672955974799</c:v>
                      </c:pt>
                      <c:pt idx="414">
                        <c:v>0.98427672955974799</c:v>
                      </c:pt>
                      <c:pt idx="415">
                        <c:v>0.98427672955974799</c:v>
                      </c:pt>
                      <c:pt idx="416">
                        <c:v>0.98427672955974799</c:v>
                      </c:pt>
                      <c:pt idx="417">
                        <c:v>0.98427672955974799</c:v>
                      </c:pt>
                      <c:pt idx="418">
                        <c:v>0.98427672955974799</c:v>
                      </c:pt>
                      <c:pt idx="419">
                        <c:v>0.98427672955974799</c:v>
                      </c:pt>
                      <c:pt idx="420">
                        <c:v>0.98427672955974799</c:v>
                      </c:pt>
                      <c:pt idx="421">
                        <c:v>0.98427672955974799</c:v>
                      </c:pt>
                      <c:pt idx="422">
                        <c:v>0.98427672955974799</c:v>
                      </c:pt>
                      <c:pt idx="423">
                        <c:v>0.98427672955974799</c:v>
                      </c:pt>
                      <c:pt idx="424">
                        <c:v>0.98427672955974799</c:v>
                      </c:pt>
                      <c:pt idx="425">
                        <c:v>0.98427672955974799</c:v>
                      </c:pt>
                      <c:pt idx="426">
                        <c:v>0.98427672955974799</c:v>
                      </c:pt>
                      <c:pt idx="427">
                        <c:v>0.98427672955974799</c:v>
                      </c:pt>
                      <c:pt idx="428">
                        <c:v>0.98427672955974799</c:v>
                      </c:pt>
                      <c:pt idx="429">
                        <c:v>0.98427672955974799</c:v>
                      </c:pt>
                      <c:pt idx="430">
                        <c:v>0.98427672955974799</c:v>
                      </c:pt>
                      <c:pt idx="431">
                        <c:v>0.98427672955974799</c:v>
                      </c:pt>
                      <c:pt idx="432">
                        <c:v>0.98427672955974799</c:v>
                      </c:pt>
                      <c:pt idx="433">
                        <c:v>0.98427672955974799</c:v>
                      </c:pt>
                      <c:pt idx="434">
                        <c:v>0.98427672955974799</c:v>
                      </c:pt>
                      <c:pt idx="435">
                        <c:v>0.98427672955974799</c:v>
                      </c:pt>
                      <c:pt idx="436">
                        <c:v>0.98427672955974799</c:v>
                      </c:pt>
                      <c:pt idx="437">
                        <c:v>0.98427672955974799</c:v>
                      </c:pt>
                      <c:pt idx="438">
                        <c:v>0.98427672955974799</c:v>
                      </c:pt>
                      <c:pt idx="439">
                        <c:v>0.98427672955974799</c:v>
                      </c:pt>
                      <c:pt idx="440">
                        <c:v>0.98427672955974799</c:v>
                      </c:pt>
                      <c:pt idx="441">
                        <c:v>0.98427672955974799</c:v>
                      </c:pt>
                      <c:pt idx="442">
                        <c:v>0.98427672955974799</c:v>
                      </c:pt>
                      <c:pt idx="443">
                        <c:v>0.98427672955974799</c:v>
                      </c:pt>
                      <c:pt idx="444">
                        <c:v>0.98427672955974799</c:v>
                      </c:pt>
                      <c:pt idx="445">
                        <c:v>0.98427672955974799</c:v>
                      </c:pt>
                      <c:pt idx="446">
                        <c:v>0.98427672955974799</c:v>
                      </c:pt>
                      <c:pt idx="447">
                        <c:v>0.98427672955974799</c:v>
                      </c:pt>
                      <c:pt idx="448">
                        <c:v>0.98427672955974799</c:v>
                      </c:pt>
                      <c:pt idx="449">
                        <c:v>0.98427672955974799</c:v>
                      </c:pt>
                      <c:pt idx="450">
                        <c:v>0.98427672955974799</c:v>
                      </c:pt>
                      <c:pt idx="451">
                        <c:v>0.98427672955974799</c:v>
                      </c:pt>
                      <c:pt idx="452">
                        <c:v>0.98427672955974799</c:v>
                      </c:pt>
                      <c:pt idx="453">
                        <c:v>0.98427672955974799</c:v>
                      </c:pt>
                      <c:pt idx="454">
                        <c:v>0.98427672955974799</c:v>
                      </c:pt>
                      <c:pt idx="455">
                        <c:v>0.98427672955974799</c:v>
                      </c:pt>
                      <c:pt idx="456">
                        <c:v>0.98427672955974799</c:v>
                      </c:pt>
                      <c:pt idx="457">
                        <c:v>0.98427672955974799</c:v>
                      </c:pt>
                      <c:pt idx="458">
                        <c:v>0.98427672955974799</c:v>
                      </c:pt>
                      <c:pt idx="459">
                        <c:v>0.98427672955974799</c:v>
                      </c:pt>
                      <c:pt idx="460">
                        <c:v>0.98427672955974799</c:v>
                      </c:pt>
                      <c:pt idx="461">
                        <c:v>0.98427672955974799</c:v>
                      </c:pt>
                      <c:pt idx="462">
                        <c:v>0.98427672955974799</c:v>
                      </c:pt>
                      <c:pt idx="463">
                        <c:v>0.98427672955974799</c:v>
                      </c:pt>
                      <c:pt idx="464">
                        <c:v>0.98427672955974799</c:v>
                      </c:pt>
                      <c:pt idx="465">
                        <c:v>0.98427672955974799</c:v>
                      </c:pt>
                      <c:pt idx="466">
                        <c:v>0.98427672955974799</c:v>
                      </c:pt>
                      <c:pt idx="467">
                        <c:v>0.98427672955974799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total_results!$G$2</c15:sqref>
                        </c15:formulaRef>
                      </c:ext>
                    </c:extLst>
                    <c:strCache>
                      <c:ptCount val="1"/>
                      <c:pt idx="0">
                        <c:v>Nearest neighbours based classifiers</c:v>
                      </c:pt>
                    </c:strCache>
                  </c:strRef>
                </c:tx>
                <c:spPr>
                  <a:ln w="25400" cap="rnd">
                    <a:solidFill>
                      <a:srgbClr val="7030A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total_results!$G$1125:$G$1683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1.6666666666666601E-2</c:v>
                        </c:pt>
                        <c:pt idx="2">
                          <c:v>6.9444444444444295E-2</c:v>
                        </c:pt>
                        <c:pt idx="3">
                          <c:v>0.125</c:v>
                        </c:pt>
                        <c:pt idx="4">
                          <c:v>0.14000000000000001</c:v>
                        </c:pt>
                        <c:pt idx="5">
                          <c:v>0.12586206896551699</c:v>
                        </c:pt>
                        <c:pt idx="6">
                          <c:v>9.2171717171717099E-2</c:v>
                        </c:pt>
                        <c:pt idx="7">
                          <c:v>8.7837837837837898E-2</c:v>
                        </c:pt>
                        <c:pt idx="8">
                          <c:v>8.9430894308942993E-2</c:v>
                        </c:pt>
                        <c:pt idx="9">
                          <c:v>8.3333333333333301E-2</c:v>
                        </c:pt>
                        <c:pt idx="10">
                          <c:v>8.3333333333333204E-2</c:v>
                        </c:pt>
                        <c:pt idx="11">
                          <c:v>7.8616352201257803E-2</c:v>
                        </c:pt>
                        <c:pt idx="12">
                          <c:v>8.0409356725146097E-2</c:v>
                        </c:pt>
                        <c:pt idx="13">
                          <c:v>7.6502732240437105E-2</c:v>
                        </c:pt>
                        <c:pt idx="14">
                          <c:v>7.2820512820512898E-2</c:v>
                        </c:pt>
                        <c:pt idx="15">
                          <c:v>7.7657004830917906E-2</c:v>
                        </c:pt>
                        <c:pt idx="16">
                          <c:v>6.5639269406392697E-2</c:v>
                        </c:pt>
                        <c:pt idx="17">
                          <c:v>7.1212121212121199E-2</c:v>
                        </c:pt>
                        <c:pt idx="18">
                          <c:v>6.3786008230452607E-2</c:v>
                        </c:pt>
                        <c:pt idx="19">
                          <c:v>5.9313725490196E-2</c:v>
                        </c:pt>
                        <c:pt idx="20">
                          <c:v>6.6947565543071103E-2</c:v>
                        </c:pt>
                        <c:pt idx="21">
                          <c:v>6.3172043010752604E-2</c:v>
                        </c:pt>
                        <c:pt idx="22">
                          <c:v>5.9278350515463901E-2</c:v>
                        </c:pt>
                        <c:pt idx="23">
                          <c:v>6.6666666666666596E-2</c:v>
                        </c:pt>
                        <c:pt idx="24">
                          <c:v>6.7152103559870502E-2</c:v>
                        </c:pt>
                        <c:pt idx="25">
                          <c:v>6.3679245283018798E-2</c:v>
                        </c:pt>
                        <c:pt idx="26">
                          <c:v>6.1926605504587097E-2</c:v>
                        </c:pt>
                        <c:pt idx="27">
                          <c:v>6.3244047619047603E-2</c:v>
                        </c:pt>
                        <c:pt idx="28">
                          <c:v>6.2318840579710197E-2</c:v>
                        </c:pt>
                        <c:pt idx="29">
                          <c:v>6.3206214689265502E-2</c:v>
                        </c:pt>
                        <c:pt idx="30">
                          <c:v>6.6115702479338803E-2</c:v>
                        </c:pt>
                        <c:pt idx="31">
                          <c:v>5.7795698924731097E-2</c:v>
                        </c:pt>
                        <c:pt idx="32">
                          <c:v>6.03674540682414E-2</c:v>
                        </c:pt>
                        <c:pt idx="33">
                          <c:v>6.0576923076923E-2</c:v>
                        </c:pt>
                        <c:pt idx="34">
                          <c:v>6.2343358395989999E-2</c:v>
                        </c:pt>
                        <c:pt idx="35">
                          <c:v>6.3419117647058806E-2</c:v>
                        </c:pt>
                        <c:pt idx="36">
                          <c:v>6.4148681055155907E-2</c:v>
                        </c:pt>
                        <c:pt idx="37">
                          <c:v>6.8368544600938802E-2</c:v>
                        </c:pt>
                        <c:pt idx="38">
                          <c:v>6.2356321839080402E-2</c:v>
                        </c:pt>
                        <c:pt idx="39">
                          <c:v>6.4752252252252299E-2</c:v>
                        </c:pt>
                        <c:pt idx="40">
                          <c:v>6.7604856512141306E-2</c:v>
                        </c:pt>
                        <c:pt idx="41">
                          <c:v>6.8181818181818205E-2</c:v>
                        </c:pt>
                        <c:pt idx="42">
                          <c:v>6.86305732484076E-2</c:v>
                        </c:pt>
                        <c:pt idx="43">
                          <c:v>6.5624999999999906E-2</c:v>
                        </c:pt>
                        <c:pt idx="44">
                          <c:v>6.9018404907975395E-2</c:v>
                        </c:pt>
                        <c:pt idx="45">
                          <c:v>6.4257028112449793E-2</c:v>
                        </c:pt>
                        <c:pt idx="46">
                          <c:v>6.5976331360946605E-2</c:v>
                        </c:pt>
                        <c:pt idx="47">
                          <c:v>6.4680232558139594E-2</c:v>
                        </c:pt>
                        <c:pt idx="48">
                          <c:v>6.5952380952380804E-2</c:v>
                        </c:pt>
                        <c:pt idx="49">
                          <c:v>6.34363295880149E-2</c:v>
                        </c:pt>
                        <c:pt idx="50">
                          <c:v>6.6758747697974297E-2</c:v>
                        </c:pt>
                        <c:pt idx="51">
                          <c:v>6.3632246376811696E-2</c:v>
                        </c:pt>
                        <c:pt idx="52">
                          <c:v>6.7067736185383198E-2</c:v>
                        </c:pt>
                        <c:pt idx="53">
                          <c:v>6.3377192982456101E-2</c:v>
                        </c:pt>
                        <c:pt idx="54">
                          <c:v>6.6709844559585493E-2</c:v>
                        </c:pt>
                        <c:pt idx="55">
                          <c:v>6.3988095238095205E-2</c:v>
                        </c:pt>
                        <c:pt idx="56">
                          <c:v>6.6080402010050096E-2</c:v>
                        </c:pt>
                        <c:pt idx="57">
                          <c:v>6.43564356435644E-2</c:v>
                        </c:pt>
                        <c:pt idx="58">
                          <c:v>6.2601626016260098E-2</c:v>
                        </c:pt>
                        <c:pt idx="59">
                          <c:v>6.4452495974235094E-2</c:v>
                        </c:pt>
                        <c:pt idx="60">
                          <c:v>6.1842105263157802E-2</c:v>
                        </c:pt>
                        <c:pt idx="61">
                          <c:v>5.7069510268562301E-2</c:v>
                        </c:pt>
                        <c:pt idx="62">
                          <c:v>6.0563380281690102E-2</c:v>
                        </c:pt>
                        <c:pt idx="63">
                          <c:v>6.0193798449612403E-2</c:v>
                        </c:pt>
                        <c:pt idx="64">
                          <c:v>5.9254992319508398E-2</c:v>
                        </c:pt>
                        <c:pt idx="65">
                          <c:v>5.8143074581430698E-2</c:v>
                        </c:pt>
                        <c:pt idx="66">
                          <c:v>5.4110105580693797E-2</c:v>
                        </c:pt>
                        <c:pt idx="67">
                          <c:v>5.3998505231689101E-2</c:v>
                        </c:pt>
                        <c:pt idx="68">
                          <c:v>5.3888888888888799E-2</c:v>
                        </c:pt>
                        <c:pt idx="69">
                          <c:v>5.4515418502202602E-2</c:v>
                        </c:pt>
                        <c:pt idx="70">
                          <c:v>5.4694323144104801E-2</c:v>
                        </c:pt>
                        <c:pt idx="71">
                          <c:v>5.21284271284271E-2</c:v>
                        </c:pt>
                        <c:pt idx="72">
                          <c:v>4.8104434907009899E-2</c:v>
                        </c:pt>
                        <c:pt idx="73">
                          <c:v>4.8758865248226903E-2</c:v>
                        </c:pt>
                        <c:pt idx="74">
                          <c:v>4.6765119549929603E-2</c:v>
                        </c:pt>
                        <c:pt idx="75">
                          <c:v>4.8117154811715399E-2</c:v>
                        </c:pt>
                        <c:pt idx="76">
                          <c:v>4.9965421853388502E-2</c:v>
                        </c:pt>
                        <c:pt idx="77">
                          <c:v>5.10288065843622E-2</c:v>
                        </c:pt>
                        <c:pt idx="78">
                          <c:v>4.5594262295081997E-2</c:v>
                        </c:pt>
                        <c:pt idx="79">
                          <c:v>4.8469387755101997E-2</c:v>
                        </c:pt>
                        <c:pt idx="80">
                          <c:v>4.65785907859078E-2</c:v>
                        </c:pt>
                        <c:pt idx="81">
                          <c:v>4.9089068825910999E-2</c:v>
                        </c:pt>
                        <c:pt idx="82">
                          <c:v>5.1344086021505302E-2</c:v>
                        </c:pt>
                        <c:pt idx="83">
                          <c:v>5.0033467202141899E-2</c:v>
                        </c:pt>
                        <c:pt idx="84">
                          <c:v>4.9333333333333299E-2</c:v>
                        </c:pt>
                        <c:pt idx="85">
                          <c:v>4.8970783532536498E-2</c:v>
                        </c:pt>
                        <c:pt idx="86">
                          <c:v>4.7453703703703602E-2</c:v>
                        </c:pt>
                        <c:pt idx="87">
                          <c:v>4.6113306982872103E-2</c:v>
                        </c:pt>
                        <c:pt idx="88">
                          <c:v>4.4061679790026197E-2</c:v>
                        </c:pt>
                        <c:pt idx="89">
                          <c:v>4.3954248366013103E-2</c:v>
                        </c:pt>
                        <c:pt idx="90">
                          <c:v>4.2805989583333301E-2</c:v>
                        </c:pt>
                        <c:pt idx="91">
                          <c:v>4.1666666666666699E-2</c:v>
                        </c:pt>
                        <c:pt idx="92">
                          <c:v>4.0697674418604703E-2</c:v>
                        </c:pt>
                        <c:pt idx="93">
                          <c:v>4.0540540540540501E-2</c:v>
                        </c:pt>
                        <c:pt idx="94">
                          <c:v>4.2403846153846202E-2</c:v>
                        </c:pt>
                        <c:pt idx="95">
                          <c:v>3.79948914431672E-2</c:v>
                        </c:pt>
                        <c:pt idx="96">
                          <c:v>3.7849872773536797E-2</c:v>
                        </c:pt>
                        <c:pt idx="97">
                          <c:v>3.77059569074778E-2</c:v>
                        </c:pt>
                        <c:pt idx="98">
                          <c:v>3.7878787878787901E-2</c:v>
                        </c:pt>
                        <c:pt idx="99">
                          <c:v>3.7106918238993702E-2</c:v>
                        </c:pt>
                        <c:pt idx="100">
                          <c:v>3.6967418546365899E-2</c:v>
                        </c:pt>
                        <c:pt idx="101">
                          <c:v>3.6360799001248299E-2</c:v>
                        </c:pt>
                        <c:pt idx="102">
                          <c:v>3.9583333333333401E-2</c:v>
                        </c:pt>
                        <c:pt idx="103">
                          <c:v>4.0117719950433603E-2</c:v>
                        </c:pt>
                        <c:pt idx="104">
                          <c:v>3.97530864197531E-2</c:v>
                        </c:pt>
                        <c:pt idx="105">
                          <c:v>3.8991389913899097E-2</c:v>
                        </c:pt>
                        <c:pt idx="106">
                          <c:v>3.8694852941176298E-2</c:v>
                        </c:pt>
                        <c:pt idx="107">
                          <c:v>3.8766788766788698E-2</c:v>
                        </c:pt>
                        <c:pt idx="108">
                          <c:v>3.8777372262773703E-2</c:v>
                        </c:pt>
                        <c:pt idx="109">
                          <c:v>3.8333333333333303E-2</c:v>
                        </c:pt>
                        <c:pt idx="110">
                          <c:v>3.7892512077294702E-2</c:v>
                        </c:pt>
                        <c:pt idx="111">
                          <c:v>3.76052948255114E-2</c:v>
                        </c:pt>
                        <c:pt idx="112">
                          <c:v>4.0857314148681101E-2</c:v>
                        </c:pt>
                        <c:pt idx="113">
                          <c:v>4.0710872162485097E-2</c:v>
                        </c:pt>
                        <c:pt idx="114">
                          <c:v>4.0863095238095101E-2</c:v>
                        </c:pt>
                        <c:pt idx="115">
                          <c:v>4.0865954922894299E-2</c:v>
                        </c:pt>
                        <c:pt idx="116">
                          <c:v>3.7677304964538999E-2</c:v>
                        </c:pt>
                        <c:pt idx="117">
                          <c:v>3.79858657243815E-2</c:v>
                        </c:pt>
                        <c:pt idx="118">
                          <c:v>3.75586854460093E-2</c:v>
                        </c:pt>
                        <c:pt idx="119">
                          <c:v>3.6988304093567299E-2</c:v>
                        </c:pt>
                        <c:pt idx="120">
                          <c:v>3.7441724941724902E-2</c:v>
                        </c:pt>
                        <c:pt idx="121">
                          <c:v>3.6730545876887198E-2</c:v>
                        </c:pt>
                        <c:pt idx="122">
                          <c:v>3.7181712962962903E-2</c:v>
                        </c:pt>
                        <c:pt idx="123">
                          <c:v>3.6995386389849998E-2</c:v>
                        </c:pt>
                        <c:pt idx="124">
                          <c:v>3.3764367816091899E-2</c:v>
                        </c:pt>
                        <c:pt idx="125">
                          <c:v>3.6741122565864801E-2</c:v>
                        </c:pt>
                        <c:pt idx="126">
                          <c:v>3.6900684931506798E-2</c:v>
                        </c:pt>
                        <c:pt idx="127">
                          <c:v>3.7116040955631299E-2</c:v>
                        </c:pt>
                        <c:pt idx="128">
                          <c:v>3.6706349206349298E-2</c:v>
                        </c:pt>
                        <c:pt idx="129">
                          <c:v>3.67231638418078E-2</c:v>
                        </c:pt>
                        <c:pt idx="130">
                          <c:v>3.61768018018018E-2</c:v>
                        </c:pt>
                        <c:pt idx="131">
                          <c:v>3.61952861952861E-2</c:v>
                        </c:pt>
                        <c:pt idx="132">
                          <c:v>3.6073825503355597E-2</c:v>
                        </c:pt>
                        <c:pt idx="133">
                          <c:v>3.8740245261984399E-2</c:v>
                        </c:pt>
                        <c:pt idx="134">
                          <c:v>3.8472222222222199E-2</c:v>
                        </c:pt>
                        <c:pt idx="135">
                          <c:v>3.80675526024363E-2</c:v>
                        </c:pt>
                        <c:pt idx="136">
                          <c:v>3.7472406181015397E-2</c:v>
                        </c:pt>
                        <c:pt idx="137">
                          <c:v>3.4103410341034097E-2</c:v>
                        </c:pt>
                        <c:pt idx="138">
                          <c:v>3.7362938596491299E-2</c:v>
                        </c:pt>
                        <c:pt idx="139">
                          <c:v>3.4153005464480801E-2</c:v>
                        </c:pt>
                        <c:pt idx="140">
                          <c:v>3.4041394335511899E-2</c:v>
                        </c:pt>
                        <c:pt idx="141">
                          <c:v>3.4201954397393999E-2</c:v>
                        </c:pt>
                        <c:pt idx="142">
                          <c:v>3.5173160173160002E-2</c:v>
                        </c:pt>
                        <c:pt idx="143">
                          <c:v>3.5329018338727002E-2</c:v>
                        </c:pt>
                        <c:pt idx="144">
                          <c:v>3.5295698924731202E-2</c:v>
                        </c:pt>
                        <c:pt idx="145">
                          <c:v>3.5986066452304399E-2</c:v>
                        </c:pt>
                        <c:pt idx="146">
                          <c:v>3.3520299145299103E-2</c:v>
                        </c:pt>
                        <c:pt idx="147">
                          <c:v>3.43450479233227E-2</c:v>
                        </c:pt>
                        <c:pt idx="148">
                          <c:v>3.2377919320594403E-2</c:v>
                        </c:pt>
                        <c:pt idx="149">
                          <c:v>3.34656084656084E-2</c:v>
                        </c:pt>
                        <c:pt idx="150">
                          <c:v>3.3966244725738302E-2</c:v>
                        </c:pt>
                        <c:pt idx="151">
                          <c:v>3.2728706624605697E-2</c:v>
                        </c:pt>
                        <c:pt idx="152">
                          <c:v>3.3542976939203203E-2</c:v>
                        </c:pt>
                        <c:pt idx="153">
                          <c:v>3.4591194968553403E-2</c:v>
                        </c:pt>
                        <c:pt idx="154">
                          <c:v>3.3018867924528197E-2</c:v>
                        </c:pt>
                        <c:pt idx="155">
                          <c:v>3.4014675052410903E-2</c:v>
                        </c:pt>
                        <c:pt idx="156">
                          <c:v>3.2887840670859501E-2</c:v>
                        </c:pt>
                        <c:pt idx="157">
                          <c:v>3.4984276729559699E-2</c:v>
                        </c:pt>
                        <c:pt idx="158">
                          <c:v>3.5718029350104902E-2</c:v>
                        </c:pt>
                        <c:pt idx="159">
                          <c:v>3.4014675052410799E-2</c:v>
                        </c:pt>
                        <c:pt idx="160">
                          <c:v>3.2363731656184398E-2</c:v>
                        </c:pt>
                        <c:pt idx="161">
                          <c:v>3.4460167714884603E-2</c:v>
                        </c:pt>
                        <c:pt idx="162">
                          <c:v>3.2756813417190701E-2</c:v>
                        </c:pt>
                        <c:pt idx="163">
                          <c:v>3.1708595387840599E-2</c:v>
                        </c:pt>
                        <c:pt idx="164">
                          <c:v>3.2573375262054602E-2</c:v>
                        </c:pt>
                        <c:pt idx="165">
                          <c:v>3.11844863731656E-2</c:v>
                        </c:pt>
                        <c:pt idx="166">
                          <c:v>2.9874213836478002E-2</c:v>
                        </c:pt>
                        <c:pt idx="167">
                          <c:v>3.1446540880502999E-2</c:v>
                        </c:pt>
                        <c:pt idx="168">
                          <c:v>3.2966457023060697E-2</c:v>
                        </c:pt>
                        <c:pt idx="169">
                          <c:v>3.2625786163521901E-2</c:v>
                        </c:pt>
                        <c:pt idx="170">
                          <c:v>3.10534591194968E-2</c:v>
                        </c:pt>
                        <c:pt idx="171">
                          <c:v>3.2180293501048202E-2</c:v>
                        </c:pt>
                        <c:pt idx="172">
                          <c:v>3.1446540880503103E-2</c:v>
                        </c:pt>
                        <c:pt idx="173">
                          <c:v>3.11844863731656E-2</c:v>
                        </c:pt>
                        <c:pt idx="174">
                          <c:v>2.9219077568134098E-2</c:v>
                        </c:pt>
                        <c:pt idx="175">
                          <c:v>3.1263102725366899E-2</c:v>
                        </c:pt>
                        <c:pt idx="176">
                          <c:v>3.0345911949685601E-2</c:v>
                        </c:pt>
                        <c:pt idx="177">
                          <c:v>2.8773584905660499E-2</c:v>
                        </c:pt>
                        <c:pt idx="178">
                          <c:v>2.85639412997904E-2</c:v>
                        </c:pt>
                        <c:pt idx="179">
                          <c:v>2.8039832285115099E-2</c:v>
                        </c:pt>
                        <c:pt idx="180">
                          <c:v>2.6860587002096301E-2</c:v>
                        </c:pt>
                        <c:pt idx="181">
                          <c:v>2.5812368972746299E-2</c:v>
                        </c:pt>
                        <c:pt idx="182">
                          <c:v>2.50262054507337E-2</c:v>
                        </c:pt>
                        <c:pt idx="183">
                          <c:v>2.7070230607966501E-2</c:v>
                        </c:pt>
                        <c:pt idx="184">
                          <c:v>2.6284067085953801E-2</c:v>
                        </c:pt>
                        <c:pt idx="185">
                          <c:v>2.5681341719077499E-2</c:v>
                        </c:pt>
                        <c:pt idx="186">
                          <c:v>2.50262054507337E-2</c:v>
                        </c:pt>
                        <c:pt idx="187">
                          <c:v>2.4240041928721201E-2</c:v>
                        </c:pt>
                        <c:pt idx="188">
                          <c:v>2.6939203354297701E-2</c:v>
                        </c:pt>
                        <c:pt idx="189">
                          <c:v>2.6991614255765201E-2</c:v>
                        </c:pt>
                        <c:pt idx="190">
                          <c:v>2.6729559748427702E-2</c:v>
                        </c:pt>
                        <c:pt idx="191">
                          <c:v>2.6074423480083798E-2</c:v>
                        </c:pt>
                        <c:pt idx="192">
                          <c:v>2.8825995807127799E-2</c:v>
                        </c:pt>
                        <c:pt idx="193">
                          <c:v>2.8694968553459099E-2</c:v>
                        </c:pt>
                        <c:pt idx="194">
                          <c:v>2.8563941299790299E-2</c:v>
                        </c:pt>
                        <c:pt idx="195">
                          <c:v>2.8563941299790299E-2</c:v>
                        </c:pt>
                        <c:pt idx="196">
                          <c:v>2.8563941299790299E-2</c:v>
                        </c:pt>
                        <c:pt idx="197">
                          <c:v>2.8563941299790299E-2</c:v>
                        </c:pt>
                        <c:pt idx="198">
                          <c:v>2.8563941299790299E-2</c:v>
                        </c:pt>
                        <c:pt idx="199">
                          <c:v>2.8563941299790299E-2</c:v>
                        </c:pt>
                        <c:pt idx="200">
                          <c:v>2.8563941299790299E-2</c:v>
                        </c:pt>
                        <c:pt idx="201">
                          <c:v>2.8563941299790299E-2</c:v>
                        </c:pt>
                        <c:pt idx="202">
                          <c:v>2.8563941299790299E-2</c:v>
                        </c:pt>
                        <c:pt idx="203">
                          <c:v>2.8563941299790299E-2</c:v>
                        </c:pt>
                        <c:pt idx="204">
                          <c:v>2.8563941299790299E-2</c:v>
                        </c:pt>
                        <c:pt idx="205">
                          <c:v>2.8563941299790299E-2</c:v>
                        </c:pt>
                        <c:pt idx="206">
                          <c:v>2.8563941299790299E-2</c:v>
                        </c:pt>
                        <c:pt idx="207">
                          <c:v>2.8563941299790299E-2</c:v>
                        </c:pt>
                        <c:pt idx="208">
                          <c:v>2.8563941299790299E-2</c:v>
                        </c:pt>
                        <c:pt idx="209">
                          <c:v>2.8563941299790299E-2</c:v>
                        </c:pt>
                        <c:pt idx="210">
                          <c:v>2.8563941299790299E-2</c:v>
                        </c:pt>
                        <c:pt idx="211">
                          <c:v>2.8563941299790299E-2</c:v>
                        </c:pt>
                        <c:pt idx="212">
                          <c:v>2.83018867924528E-2</c:v>
                        </c:pt>
                        <c:pt idx="213">
                          <c:v>2.8170859538784E-2</c:v>
                        </c:pt>
                        <c:pt idx="214">
                          <c:v>2.8170859538784E-2</c:v>
                        </c:pt>
                        <c:pt idx="215">
                          <c:v>2.8170859538784E-2</c:v>
                        </c:pt>
                        <c:pt idx="216">
                          <c:v>2.80398322851153E-2</c:v>
                        </c:pt>
                        <c:pt idx="217">
                          <c:v>2.79088050314465E-2</c:v>
                        </c:pt>
                        <c:pt idx="218">
                          <c:v>2.7253668763102701E-2</c:v>
                        </c:pt>
                        <c:pt idx="219">
                          <c:v>2.6860587002096401E-2</c:v>
                        </c:pt>
                        <c:pt idx="220">
                          <c:v>2.6467505241090199E-2</c:v>
                        </c:pt>
                        <c:pt idx="221">
                          <c:v>2.5681341719077599E-2</c:v>
                        </c:pt>
                        <c:pt idx="222">
                          <c:v>2.4764150943396099E-2</c:v>
                        </c:pt>
                        <c:pt idx="223">
                          <c:v>2.3322851153039701E-2</c:v>
                        </c:pt>
                        <c:pt idx="224">
                          <c:v>2.2012578616352099E-2</c:v>
                        </c:pt>
                        <c:pt idx="225">
                          <c:v>2.1226415094339601E-2</c:v>
                        </c:pt>
                        <c:pt idx="226">
                          <c:v>1.9523060796645599E-2</c:v>
                        </c:pt>
                        <c:pt idx="227">
                          <c:v>2.0780922431865901E-2</c:v>
                        </c:pt>
                        <c:pt idx="228">
                          <c:v>1.9654088050314399E-2</c:v>
                        </c:pt>
                        <c:pt idx="229">
                          <c:v>1.7950733752620501E-2</c:v>
                        </c:pt>
                        <c:pt idx="230">
                          <c:v>1.6378406708595399E-2</c:v>
                        </c:pt>
                        <c:pt idx="231">
                          <c:v>1.75052410901467E-2</c:v>
                        </c:pt>
                        <c:pt idx="232">
                          <c:v>1.5985324947588999E-2</c:v>
                        </c:pt>
                        <c:pt idx="233">
                          <c:v>1.7033542976939101E-2</c:v>
                        </c:pt>
                        <c:pt idx="234">
                          <c:v>1.7767295597484301E-2</c:v>
                        </c:pt>
                        <c:pt idx="235">
                          <c:v>1.6247379454926599E-2</c:v>
                        </c:pt>
                        <c:pt idx="236">
                          <c:v>1.4412997903563899E-2</c:v>
                        </c:pt>
                        <c:pt idx="237">
                          <c:v>1.59853249475891E-2</c:v>
                        </c:pt>
                        <c:pt idx="238">
                          <c:v>1.4544025157232601E-2</c:v>
                        </c:pt>
                        <c:pt idx="239">
                          <c:v>1.38888888888888E-2</c:v>
                        </c:pt>
                        <c:pt idx="240">
                          <c:v>1.6378406708595299E-2</c:v>
                        </c:pt>
                        <c:pt idx="241">
                          <c:v>1.6378406708595299E-2</c:v>
                        </c:pt>
                        <c:pt idx="242">
                          <c:v>1.5723270440251499E-2</c:v>
                        </c:pt>
                        <c:pt idx="243">
                          <c:v>1.5723270440251499E-2</c:v>
                        </c:pt>
                        <c:pt idx="244">
                          <c:v>1.5723270440251499E-2</c:v>
                        </c:pt>
                        <c:pt idx="245">
                          <c:v>1.5723270440251499E-2</c:v>
                        </c:pt>
                        <c:pt idx="246">
                          <c:v>1.5723270440251499E-2</c:v>
                        </c:pt>
                        <c:pt idx="247">
                          <c:v>1.5723270440251499E-2</c:v>
                        </c:pt>
                        <c:pt idx="248">
                          <c:v>1.5723270440251499E-2</c:v>
                        </c:pt>
                        <c:pt idx="249">
                          <c:v>1.5723270440251499E-2</c:v>
                        </c:pt>
                        <c:pt idx="250">
                          <c:v>1.5723270440251499E-2</c:v>
                        </c:pt>
                        <c:pt idx="251">
                          <c:v>1.5723270440251499E-2</c:v>
                        </c:pt>
                        <c:pt idx="252">
                          <c:v>1.5723270440251499E-2</c:v>
                        </c:pt>
                        <c:pt idx="253">
                          <c:v>1.5723270440251499E-2</c:v>
                        </c:pt>
                        <c:pt idx="254">
                          <c:v>1.5723270440251499E-2</c:v>
                        </c:pt>
                        <c:pt idx="255">
                          <c:v>1.5723270440251499E-2</c:v>
                        </c:pt>
                        <c:pt idx="256">
                          <c:v>1.5723270440251499E-2</c:v>
                        </c:pt>
                        <c:pt idx="257">
                          <c:v>1.5723270440251499E-2</c:v>
                        </c:pt>
                        <c:pt idx="258">
                          <c:v>1.5723270440251499E-2</c:v>
                        </c:pt>
                        <c:pt idx="259">
                          <c:v>1.5723270440251499E-2</c:v>
                        </c:pt>
                        <c:pt idx="260">
                          <c:v>1.5723270440251499E-2</c:v>
                        </c:pt>
                        <c:pt idx="261">
                          <c:v>1.5723270440251499E-2</c:v>
                        </c:pt>
                        <c:pt idx="262">
                          <c:v>1.5723270440251499E-2</c:v>
                        </c:pt>
                        <c:pt idx="263">
                          <c:v>1.5723270440251499E-2</c:v>
                        </c:pt>
                        <c:pt idx="264">
                          <c:v>1.5723270440251499E-2</c:v>
                        </c:pt>
                        <c:pt idx="265">
                          <c:v>1.5723270440251499E-2</c:v>
                        </c:pt>
                        <c:pt idx="266">
                          <c:v>1.5723270440251499E-2</c:v>
                        </c:pt>
                        <c:pt idx="267">
                          <c:v>1.5723270440251499E-2</c:v>
                        </c:pt>
                        <c:pt idx="268">
                          <c:v>1.5723270440251499E-2</c:v>
                        </c:pt>
                        <c:pt idx="269">
                          <c:v>1.5723270440251499E-2</c:v>
                        </c:pt>
                        <c:pt idx="270">
                          <c:v>1.5723270440251499E-2</c:v>
                        </c:pt>
                        <c:pt idx="271">
                          <c:v>1.5723270440251499E-2</c:v>
                        </c:pt>
                        <c:pt idx="272">
                          <c:v>1.5723270440251499E-2</c:v>
                        </c:pt>
                        <c:pt idx="273">
                          <c:v>1.5723270440251499E-2</c:v>
                        </c:pt>
                        <c:pt idx="274">
                          <c:v>1.5723270440251499E-2</c:v>
                        </c:pt>
                        <c:pt idx="275">
                          <c:v>1.5723270440251499E-2</c:v>
                        </c:pt>
                        <c:pt idx="276">
                          <c:v>1.5723270440251499E-2</c:v>
                        </c:pt>
                        <c:pt idx="277">
                          <c:v>1.5723270440251499E-2</c:v>
                        </c:pt>
                        <c:pt idx="278">
                          <c:v>1.5723270440251499E-2</c:v>
                        </c:pt>
                        <c:pt idx="279">
                          <c:v>1.5723270440251499E-2</c:v>
                        </c:pt>
                        <c:pt idx="280">
                          <c:v>1.5723270440251499E-2</c:v>
                        </c:pt>
                        <c:pt idx="281">
                          <c:v>1.5723270440251499E-2</c:v>
                        </c:pt>
                        <c:pt idx="282">
                          <c:v>1.5723270440251499E-2</c:v>
                        </c:pt>
                        <c:pt idx="283">
                          <c:v>1.5723270440251499E-2</c:v>
                        </c:pt>
                        <c:pt idx="284">
                          <c:v>1.5723270440251499E-2</c:v>
                        </c:pt>
                        <c:pt idx="285">
                          <c:v>1.5723270440251499E-2</c:v>
                        </c:pt>
                        <c:pt idx="286">
                          <c:v>1.5723270440251499E-2</c:v>
                        </c:pt>
                        <c:pt idx="287">
                          <c:v>1.5723270440251499E-2</c:v>
                        </c:pt>
                        <c:pt idx="288">
                          <c:v>1.5723270440251499E-2</c:v>
                        </c:pt>
                        <c:pt idx="289">
                          <c:v>1.5723270440251499E-2</c:v>
                        </c:pt>
                        <c:pt idx="290">
                          <c:v>1.5723270440251499E-2</c:v>
                        </c:pt>
                        <c:pt idx="291">
                          <c:v>1.5723270440251499E-2</c:v>
                        </c:pt>
                        <c:pt idx="292">
                          <c:v>1.5723270440251499E-2</c:v>
                        </c:pt>
                        <c:pt idx="293">
                          <c:v>1.5723270440251499E-2</c:v>
                        </c:pt>
                        <c:pt idx="294">
                          <c:v>1.5723270440251499E-2</c:v>
                        </c:pt>
                        <c:pt idx="295">
                          <c:v>1.5723270440251499E-2</c:v>
                        </c:pt>
                        <c:pt idx="296">
                          <c:v>1.5723270440251499E-2</c:v>
                        </c:pt>
                        <c:pt idx="297">
                          <c:v>1.5723270440251499E-2</c:v>
                        </c:pt>
                        <c:pt idx="298">
                          <c:v>1.5723270440251499E-2</c:v>
                        </c:pt>
                        <c:pt idx="299">
                          <c:v>1.5723270440251499E-2</c:v>
                        </c:pt>
                        <c:pt idx="300">
                          <c:v>1.5723270440251499E-2</c:v>
                        </c:pt>
                        <c:pt idx="301">
                          <c:v>1.5723270440251499E-2</c:v>
                        </c:pt>
                        <c:pt idx="302">
                          <c:v>1.5723270440251499E-2</c:v>
                        </c:pt>
                        <c:pt idx="303">
                          <c:v>1.5723270440251499E-2</c:v>
                        </c:pt>
                        <c:pt idx="304">
                          <c:v>1.5723270440251499E-2</c:v>
                        </c:pt>
                        <c:pt idx="305">
                          <c:v>1.5723270440251499E-2</c:v>
                        </c:pt>
                        <c:pt idx="306">
                          <c:v>1.5723270440251499E-2</c:v>
                        </c:pt>
                        <c:pt idx="307">
                          <c:v>1.5723270440251499E-2</c:v>
                        </c:pt>
                        <c:pt idx="308">
                          <c:v>1.5723270440251499E-2</c:v>
                        </c:pt>
                        <c:pt idx="309">
                          <c:v>1.5723270440251499E-2</c:v>
                        </c:pt>
                        <c:pt idx="310">
                          <c:v>1.5723270440251499E-2</c:v>
                        </c:pt>
                        <c:pt idx="311">
                          <c:v>1.5723270440251499E-2</c:v>
                        </c:pt>
                        <c:pt idx="312">
                          <c:v>1.5723270440251499E-2</c:v>
                        </c:pt>
                        <c:pt idx="313">
                          <c:v>1.5723270440251499E-2</c:v>
                        </c:pt>
                        <c:pt idx="314">
                          <c:v>1.5723270440251499E-2</c:v>
                        </c:pt>
                        <c:pt idx="315">
                          <c:v>1.5723270440251499E-2</c:v>
                        </c:pt>
                        <c:pt idx="316">
                          <c:v>1.5723270440251499E-2</c:v>
                        </c:pt>
                        <c:pt idx="317">
                          <c:v>1.5723270440251499E-2</c:v>
                        </c:pt>
                        <c:pt idx="318">
                          <c:v>1.5723270440251499E-2</c:v>
                        </c:pt>
                        <c:pt idx="319">
                          <c:v>1.5723270440251499E-2</c:v>
                        </c:pt>
                        <c:pt idx="320">
                          <c:v>1.5723270440251499E-2</c:v>
                        </c:pt>
                        <c:pt idx="321">
                          <c:v>1.5723270440251499E-2</c:v>
                        </c:pt>
                        <c:pt idx="322">
                          <c:v>1.5723270440251499E-2</c:v>
                        </c:pt>
                        <c:pt idx="323">
                          <c:v>1.5723270440251499E-2</c:v>
                        </c:pt>
                        <c:pt idx="324">
                          <c:v>1.5723270440251499E-2</c:v>
                        </c:pt>
                        <c:pt idx="325">
                          <c:v>1.5723270440251499E-2</c:v>
                        </c:pt>
                        <c:pt idx="326">
                          <c:v>1.5723270440251499E-2</c:v>
                        </c:pt>
                        <c:pt idx="327">
                          <c:v>1.5723270440251499E-2</c:v>
                        </c:pt>
                        <c:pt idx="328">
                          <c:v>1.5723270440251499E-2</c:v>
                        </c:pt>
                        <c:pt idx="329">
                          <c:v>1.5723270440251499E-2</c:v>
                        </c:pt>
                        <c:pt idx="330">
                          <c:v>1.5723270440251499E-2</c:v>
                        </c:pt>
                        <c:pt idx="331">
                          <c:v>1.5723270440251499E-2</c:v>
                        </c:pt>
                        <c:pt idx="332">
                          <c:v>1.5723270440251499E-2</c:v>
                        </c:pt>
                        <c:pt idx="333">
                          <c:v>1.5723270440251499E-2</c:v>
                        </c:pt>
                        <c:pt idx="334">
                          <c:v>1.5723270440251499E-2</c:v>
                        </c:pt>
                        <c:pt idx="335">
                          <c:v>1.5723270440251499E-2</c:v>
                        </c:pt>
                        <c:pt idx="336">
                          <c:v>1.5723270440251499E-2</c:v>
                        </c:pt>
                        <c:pt idx="337">
                          <c:v>1.5723270440251499E-2</c:v>
                        </c:pt>
                        <c:pt idx="338">
                          <c:v>1.51991614255765E-2</c:v>
                        </c:pt>
                        <c:pt idx="339">
                          <c:v>1.4019916142557501E-2</c:v>
                        </c:pt>
                        <c:pt idx="340">
                          <c:v>1.3233752620545E-2</c:v>
                        </c:pt>
                        <c:pt idx="341">
                          <c:v>1.25786163522012E-2</c:v>
                        </c:pt>
                        <c:pt idx="342">
                          <c:v>1.25786163522012E-2</c:v>
                        </c:pt>
                        <c:pt idx="343">
                          <c:v>1.2447589098532399E-2</c:v>
                        </c:pt>
                        <c:pt idx="344">
                          <c:v>1.2447589098532399E-2</c:v>
                        </c:pt>
                        <c:pt idx="345">
                          <c:v>1.2447589098532399E-2</c:v>
                        </c:pt>
                        <c:pt idx="346">
                          <c:v>1.2447589098532399E-2</c:v>
                        </c:pt>
                        <c:pt idx="347">
                          <c:v>1.2447589098532399E-2</c:v>
                        </c:pt>
                        <c:pt idx="348">
                          <c:v>1.2447589098532399E-2</c:v>
                        </c:pt>
                        <c:pt idx="349">
                          <c:v>1.2447589098532399E-2</c:v>
                        </c:pt>
                        <c:pt idx="350">
                          <c:v>1.2447589098532399E-2</c:v>
                        </c:pt>
                        <c:pt idx="351">
                          <c:v>1.2447589098532399E-2</c:v>
                        </c:pt>
                        <c:pt idx="352">
                          <c:v>1.2447589098532399E-2</c:v>
                        </c:pt>
                        <c:pt idx="353">
                          <c:v>1.2447589098532399E-2</c:v>
                        </c:pt>
                        <c:pt idx="354">
                          <c:v>1.2447589098532399E-2</c:v>
                        </c:pt>
                        <c:pt idx="355">
                          <c:v>1.2447589098532399E-2</c:v>
                        </c:pt>
                        <c:pt idx="356">
                          <c:v>1.2447589098532399E-2</c:v>
                        </c:pt>
                        <c:pt idx="357">
                          <c:v>1.2447589098532399E-2</c:v>
                        </c:pt>
                        <c:pt idx="358">
                          <c:v>1.2447589098532399E-2</c:v>
                        </c:pt>
                        <c:pt idx="359">
                          <c:v>1.2447589098532399E-2</c:v>
                        </c:pt>
                        <c:pt idx="360">
                          <c:v>1.2447589098532399E-2</c:v>
                        </c:pt>
                        <c:pt idx="361">
                          <c:v>1.2447589098532399E-2</c:v>
                        </c:pt>
                        <c:pt idx="362">
                          <c:v>1.2447589098532399E-2</c:v>
                        </c:pt>
                        <c:pt idx="363">
                          <c:v>1.2447589098532399E-2</c:v>
                        </c:pt>
                        <c:pt idx="364">
                          <c:v>1.2447589098532399E-2</c:v>
                        </c:pt>
                        <c:pt idx="365">
                          <c:v>1.2447589098532399E-2</c:v>
                        </c:pt>
                        <c:pt idx="366">
                          <c:v>1.2447589098532399E-2</c:v>
                        </c:pt>
                        <c:pt idx="367">
                          <c:v>1.2447589098532399E-2</c:v>
                        </c:pt>
                        <c:pt idx="368">
                          <c:v>1.2447589098532399E-2</c:v>
                        </c:pt>
                        <c:pt idx="369">
                          <c:v>1.2447589098532399E-2</c:v>
                        </c:pt>
                        <c:pt idx="370">
                          <c:v>1.2447589098532399E-2</c:v>
                        </c:pt>
                        <c:pt idx="371">
                          <c:v>1.2447589098532399E-2</c:v>
                        </c:pt>
                        <c:pt idx="372">
                          <c:v>1.2447589098532399E-2</c:v>
                        </c:pt>
                        <c:pt idx="373">
                          <c:v>1.2447589098532399E-2</c:v>
                        </c:pt>
                        <c:pt idx="374">
                          <c:v>1.2447589098532399E-2</c:v>
                        </c:pt>
                        <c:pt idx="375">
                          <c:v>1.2447589098532399E-2</c:v>
                        </c:pt>
                        <c:pt idx="376">
                          <c:v>1.2447589098532399E-2</c:v>
                        </c:pt>
                        <c:pt idx="377">
                          <c:v>1.2447589098532399E-2</c:v>
                        </c:pt>
                        <c:pt idx="378">
                          <c:v>1.2447589098532399E-2</c:v>
                        </c:pt>
                        <c:pt idx="379">
                          <c:v>1.2447589098532399E-2</c:v>
                        </c:pt>
                        <c:pt idx="380">
                          <c:v>1.2447589098532399E-2</c:v>
                        </c:pt>
                        <c:pt idx="381">
                          <c:v>1.2447589098532399E-2</c:v>
                        </c:pt>
                        <c:pt idx="382">
                          <c:v>1.2447589098532399E-2</c:v>
                        </c:pt>
                        <c:pt idx="383">
                          <c:v>1.2447589098532399E-2</c:v>
                        </c:pt>
                        <c:pt idx="384">
                          <c:v>1.2447589098532399E-2</c:v>
                        </c:pt>
                        <c:pt idx="385">
                          <c:v>1.2447589098532399E-2</c:v>
                        </c:pt>
                        <c:pt idx="386">
                          <c:v>1.2447589098532399E-2</c:v>
                        </c:pt>
                        <c:pt idx="387">
                          <c:v>1.2447589098532399E-2</c:v>
                        </c:pt>
                        <c:pt idx="388">
                          <c:v>1.2447589098532399E-2</c:v>
                        </c:pt>
                        <c:pt idx="389">
                          <c:v>1.2447589098532399E-2</c:v>
                        </c:pt>
                        <c:pt idx="390">
                          <c:v>1.2447589098532399E-2</c:v>
                        </c:pt>
                        <c:pt idx="391">
                          <c:v>1.2447589098532399E-2</c:v>
                        </c:pt>
                        <c:pt idx="392">
                          <c:v>1.2447589098532399E-2</c:v>
                        </c:pt>
                        <c:pt idx="393">
                          <c:v>1.2447589098532399E-2</c:v>
                        </c:pt>
                        <c:pt idx="394">
                          <c:v>1.2447589098532399E-2</c:v>
                        </c:pt>
                        <c:pt idx="395">
                          <c:v>1.2447589098532399E-2</c:v>
                        </c:pt>
                        <c:pt idx="396">
                          <c:v>1.2447589098532399E-2</c:v>
                        </c:pt>
                        <c:pt idx="397">
                          <c:v>1.2447589098532399E-2</c:v>
                        </c:pt>
                        <c:pt idx="398">
                          <c:v>1.2447589098532399E-2</c:v>
                        </c:pt>
                        <c:pt idx="399">
                          <c:v>1.2447589098532399E-2</c:v>
                        </c:pt>
                        <c:pt idx="400">
                          <c:v>1.2447589098532399E-2</c:v>
                        </c:pt>
                        <c:pt idx="401">
                          <c:v>1.2447589098532399E-2</c:v>
                        </c:pt>
                        <c:pt idx="402">
                          <c:v>1.2447589098532399E-2</c:v>
                        </c:pt>
                        <c:pt idx="403">
                          <c:v>1.2447589098532399E-2</c:v>
                        </c:pt>
                        <c:pt idx="404">
                          <c:v>1.2447589098532399E-2</c:v>
                        </c:pt>
                        <c:pt idx="405">
                          <c:v>1.2447589098532399E-2</c:v>
                        </c:pt>
                        <c:pt idx="406">
                          <c:v>1.2447589098532399E-2</c:v>
                        </c:pt>
                        <c:pt idx="407">
                          <c:v>1.2447589098532399E-2</c:v>
                        </c:pt>
                        <c:pt idx="408">
                          <c:v>1.2447589098532399E-2</c:v>
                        </c:pt>
                        <c:pt idx="409">
                          <c:v>1.2447589098532399E-2</c:v>
                        </c:pt>
                        <c:pt idx="410">
                          <c:v>1.20545073375262E-2</c:v>
                        </c:pt>
                        <c:pt idx="411">
                          <c:v>1.1661425576519901E-2</c:v>
                        </c:pt>
                        <c:pt idx="412">
                          <c:v>1.0089098532494701E-2</c:v>
                        </c:pt>
                        <c:pt idx="413">
                          <c:v>9.4339622641509396E-3</c:v>
                        </c:pt>
                        <c:pt idx="414">
                          <c:v>7.2064989517820399E-3</c:v>
                        </c:pt>
                        <c:pt idx="415">
                          <c:v>5.5031446540879598E-3</c:v>
                        </c:pt>
                        <c:pt idx="416">
                          <c:v>4.1928721174003796E-3</c:v>
                        </c:pt>
                        <c:pt idx="417">
                          <c:v>3.53773584905658E-3</c:v>
                        </c:pt>
                        <c:pt idx="418">
                          <c:v>3.4067085953878298E-3</c:v>
                        </c:pt>
                        <c:pt idx="419">
                          <c:v>3.27568134171907E-3</c:v>
                        </c:pt>
                        <c:pt idx="420">
                          <c:v>3.1446540880503099E-3</c:v>
                        </c:pt>
                        <c:pt idx="421">
                          <c:v>3.1446540880503099E-3</c:v>
                        </c:pt>
                        <c:pt idx="422">
                          <c:v>3.1446540880503099E-3</c:v>
                        </c:pt>
                        <c:pt idx="423">
                          <c:v>3.1446540880503099E-3</c:v>
                        </c:pt>
                        <c:pt idx="424">
                          <c:v>3.1446540880503099E-3</c:v>
                        </c:pt>
                        <c:pt idx="425">
                          <c:v>3.1446540880503099E-3</c:v>
                        </c:pt>
                        <c:pt idx="426">
                          <c:v>3.1446540880503099E-3</c:v>
                        </c:pt>
                        <c:pt idx="427">
                          <c:v>3.1446540880503099E-3</c:v>
                        </c:pt>
                        <c:pt idx="428">
                          <c:v>3.1446540880503099E-3</c:v>
                        </c:pt>
                        <c:pt idx="429">
                          <c:v>3.1446540880503099E-3</c:v>
                        </c:pt>
                        <c:pt idx="430">
                          <c:v>3.1446540880503099E-3</c:v>
                        </c:pt>
                        <c:pt idx="431">
                          <c:v>3.1446540880503099E-3</c:v>
                        </c:pt>
                        <c:pt idx="432">
                          <c:v>3.1446540880503099E-3</c:v>
                        </c:pt>
                        <c:pt idx="433">
                          <c:v>3.1446540880503099E-3</c:v>
                        </c:pt>
                        <c:pt idx="434">
                          <c:v>3.1446540880503099E-3</c:v>
                        </c:pt>
                        <c:pt idx="435">
                          <c:v>3.1446540880503099E-3</c:v>
                        </c:pt>
                        <c:pt idx="436">
                          <c:v>3.1446540880503099E-3</c:v>
                        </c:pt>
                        <c:pt idx="437">
                          <c:v>3.1446540880503099E-3</c:v>
                        </c:pt>
                        <c:pt idx="438">
                          <c:v>3.1446540880503099E-3</c:v>
                        </c:pt>
                        <c:pt idx="439">
                          <c:v>3.1446540880503099E-3</c:v>
                        </c:pt>
                        <c:pt idx="440">
                          <c:v>3.1446540880503099E-3</c:v>
                        </c:pt>
                        <c:pt idx="441">
                          <c:v>3.1446540880503099E-3</c:v>
                        </c:pt>
                        <c:pt idx="442">
                          <c:v>3.1446540880503099E-3</c:v>
                        </c:pt>
                        <c:pt idx="443">
                          <c:v>3.1446540880503099E-3</c:v>
                        </c:pt>
                        <c:pt idx="444">
                          <c:v>3.1446540880503099E-3</c:v>
                        </c:pt>
                        <c:pt idx="445">
                          <c:v>3.1446540880503099E-3</c:v>
                        </c:pt>
                        <c:pt idx="446">
                          <c:v>3.1446540880503099E-3</c:v>
                        </c:pt>
                        <c:pt idx="447">
                          <c:v>3.1446540880503099E-3</c:v>
                        </c:pt>
                        <c:pt idx="448">
                          <c:v>3.1446540880503099E-3</c:v>
                        </c:pt>
                        <c:pt idx="449">
                          <c:v>3.1446540880503099E-3</c:v>
                        </c:pt>
                        <c:pt idx="450">
                          <c:v>3.1446540880503099E-3</c:v>
                        </c:pt>
                        <c:pt idx="451">
                          <c:v>3.1446540880503099E-3</c:v>
                        </c:pt>
                        <c:pt idx="452">
                          <c:v>3.1446540880503099E-3</c:v>
                        </c:pt>
                        <c:pt idx="453">
                          <c:v>3.1446540880503099E-3</c:v>
                        </c:pt>
                        <c:pt idx="454">
                          <c:v>3.1446540880503099E-3</c:v>
                        </c:pt>
                        <c:pt idx="455">
                          <c:v>3.1446540880503099E-3</c:v>
                        </c:pt>
                        <c:pt idx="456">
                          <c:v>3.1446540880503099E-3</c:v>
                        </c:pt>
                        <c:pt idx="457">
                          <c:v>3.1446540880503099E-3</c:v>
                        </c:pt>
                        <c:pt idx="458">
                          <c:v>3.1446540880503099E-3</c:v>
                        </c:pt>
                        <c:pt idx="459">
                          <c:v>3.1446540880503099E-3</c:v>
                        </c:pt>
                        <c:pt idx="460">
                          <c:v>3.1446540880503099E-3</c:v>
                        </c:pt>
                        <c:pt idx="461">
                          <c:v>3.1446540880503099E-3</c:v>
                        </c:pt>
                        <c:pt idx="462">
                          <c:v>3.1446540880503099E-3</c:v>
                        </c:pt>
                        <c:pt idx="463">
                          <c:v>3.1446540880503099E-3</c:v>
                        </c:pt>
                        <c:pt idx="464">
                          <c:v>3.1446540880503099E-3</c:v>
                        </c:pt>
                        <c:pt idx="465">
                          <c:v>3.1446540880503099E-3</c:v>
                        </c:pt>
                        <c:pt idx="466">
                          <c:v>3.1446540880503099E-3</c:v>
                        </c:pt>
                        <c:pt idx="467">
                          <c:v>3.1446540880503099E-3</c:v>
                        </c:pt>
                        <c:pt idx="468">
                          <c:v>3.1446540880503099E-3</c:v>
                        </c:pt>
                        <c:pt idx="469">
                          <c:v>3.1446540880503099E-3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total_results!$G$564:$G$1122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0.4</c:v>
                        </c:pt>
                        <c:pt idx="1">
                          <c:v>0.28333333333333299</c:v>
                        </c:pt>
                        <c:pt idx="2">
                          <c:v>0.19722222222222199</c:v>
                        </c:pt>
                        <c:pt idx="3">
                          <c:v>0.17499999999999999</c:v>
                        </c:pt>
                        <c:pt idx="4">
                          <c:v>0.14000000000000001</c:v>
                        </c:pt>
                        <c:pt idx="5">
                          <c:v>0.14655172413793</c:v>
                        </c:pt>
                        <c:pt idx="6">
                          <c:v>0.147222222222222</c:v>
                        </c:pt>
                        <c:pt idx="7">
                          <c:v>0.15540540540540501</c:v>
                        </c:pt>
                        <c:pt idx="8">
                          <c:v>0.13008130081300801</c:v>
                        </c:pt>
                        <c:pt idx="9">
                          <c:v>0.116666666666666</c:v>
                        </c:pt>
                        <c:pt idx="10">
                          <c:v>0.10034013605442101</c:v>
                        </c:pt>
                        <c:pt idx="11">
                          <c:v>0.11006289308176</c:v>
                        </c:pt>
                        <c:pt idx="12">
                          <c:v>9.5029239766081894E-2</c:v>
                        </c:pt>
                        <c:pt idx="13">
                          <c:v>0.103825136612021</c:v>
                        </c:pt>
                        <c:pt idx="14">
                          <c:v>9.4871794871794798E-2</c:v>
                        </c:pt>
                        <c:pt idx="15">
                          <c:v>8.0314009661835703E-2</c:v>
                        </c:pt>
                        <c:pt idx="16">
                          <c:v>9.7374429223744202E-2</c:v>
                        </c:pt>
                        <c:pt idx="17">
                          <c:v>8.3333333333333204E-2</c:v>
                        </c:pt>
                        <c:pt idx="18">
                          <c:v>8.4362139917695395E-2</c:v>
                        </c:pt>
                        <c:pt idx="19">
                          <c:v>9.2450980392156698E-2</c:v>
                        </c:pt>
                        <c:pt idx="20">
                          <c:v>9.0355805243445705E-2</c:v>
                        </c:pt>
                        <c:pt idx="21">
                          <c:v>8.7365591397849607E-2</c:v>
                        </c:pt>
                        <c:pt idx="22">
                          <c:v>8.5051546391752594E-2</c:v>
                        </c:pt>
                        <c:pt idx="23">
                          <c:v>9.2333333333333198E-2</c:v>
                        </c:pt>
                        <c:pt idx="24">
                          <c:v>9.7896440129449799E-2</c:v>
                        </c:pt>
                        <c:pt idx="25">
                          <c:v>0.105188679245283</c:v>
                        </c:pt>
                        <c:pt idx="26">
                          <c:v>0.10229357798165099</c:v>
                        </c:pt>
                        <c:pt idx="27">
                          <c:v>0.10550595238095201</c:v>
                        </c:pt>
                        <c:pt idx="28">
                          <c:v>0.10289855072463699</c:v>
                        </c:pt>
                        <c:pt idx="29">
                          <c:v>0.106285310734463</c:v>
                        </c:pt>
                        <c:pt idx="30">
                          <c:v>9.8347107438016501E-2</c:v>
                        </c:pt>
                        <c:pt idx="31">
                          <c:v>0.10268817204301001</c:v>
                        </c:pt>
                        <c:pt idx="32">
                          <c:v>0.104199475065616</c:v>
                        </c:pt>
                        <c:pt idx="33">
                          <c:v>0.10096153846153801</c:v>
                        </c:pt>
                        <c:pt idx="34">
                          <c:v>0.102318295739348</c:v>
                        </c:pt>
                        <c:pt idx="35">
                          <c:v>9.09926470588234E-2</c:v>
                        </c:pt>
                        <c:pt idx="36">
                          <c:v>9.4124700239808096E-2</c:v>
                        </c:pt>
                        <c:pt idx="37">
                          <c:v>9.28990610328638E-2</c:v>
                        </c:pt>
                        <c:pt idx="38">
                          <c:v>8.9367816091953906E-2</c:v>
                        </c:pt>
                        <c:pt idx="39">
                          <c:v>8.9977477477477405E-2</c:v>
                        </c:pt>
                        <c:pt idx="40">
                          <c:v>9.1335540838851995E-2</c:v>
                        </c:pt>
                        <c:pt idx="41">
                          <c:v>9.4155844155844104E-2</c:v>
                        </c:pt>
                        <c:pt idx="42">
                          <c:v>9.5700636942675096E-2</c:v>
                        </c:pt>
                        <c:pt idx="43">
                          <c:v>9.6875000000000003E-2</c:v>
                        </c:pt>
                        <c:pt idx="44">
                          <c:v>9.0490797546012303E-2</c:v>
                        </c:pt>
                        <c:pt idx="45">
                          <c:v>8.6345381526104298E-2</c:v>
                        </c:pt>
                        <c:pt idx="46">
                          <c:v>9.3195266272189395E-2</c:v>
                        </c:pt>
                        <c:pt idx="47">
                          <c:v>9.1715116279069794E-2</c:v>
                        </c:pt>
                        <c:pt idx="48">
                          <c:v>9.3476190476190602E-2</c:v>
                        </c:pt>
                        <c:pt idx="49">
                          <c:v>8.7125468164793995E-2</c:v>
                        </c:pt>
                        <c:pt idx="50">
                          <c:v>8.7937384898710794E-2</c:v>
                        </c:pt>
                        <c:pt idx="51">
                          <c:v>8.7998188405796901E-2</c:v>
                        </c:pt>
                        <c:pt idx="52">
                          <c:v>8.7477718360071302E-2</c:v>
                        </c:pt>
                        <c:pt idx="53">
                          <c:v>8.9254385964912294E-2</c:v>
                        </c:pt>
                        <c:pt idx="54">
                          <c:v>8.8730569948186497E-2</c:v>
                        </c:pt>
                        <c:pt idx="55">
                          <c:v>8.3971088435374097E-2</c:v>
                        </c:pt>
                        <c:pt idx="56">
                          <c:v>8.3668341708542704E-2</c:v>
                        </c:pt>
                        <c:pt idx="57">
                          <c:v>8.3663366336633599E-2</c:v>
                        </c:pt>
                        <c:pt idx="58">
                          <c:v>8.8130081300812999E-2</c:v>
                        </c:pt>
                        <c:pt idx="59">
                          <c:v>8.8687600644122205E-2</c:v>
                        </c:pt>
                        <c:pt idx="60">
                          <c:v>8.55263157894737E-2</c:v>
                        </c:pt>
                        <c:pt idx="61">
                          <c:v>8.0371248025276495E-2</c:v>
                        </c:pt>
                        <c:pt idx="62">
                          <c:v>8.92018779342722E-2</c:v>
                        </c:pt>
                        <c:pt idx="63">
                          <c:v>8.3527131782945602E-2</c:v>
                        </c:pt>
                        <c:pt idx="64">
                          <c:v>8.3141321044546704E-2</c:v>
                        </c:pt>
                        <c:pt idx="65">
                          <c:v>7.8386605783865998E-2</c:v>
                        </c:pt>
                        <c:pt idx="66">
                          <c:v>7.2586726998491599E-2</c:v>
                        </c:pt>
                        <c:pt idx="67">
                          <c:v>7.1562032884902801E-2</c:v>
                        </c:pt>
                        <c:pt idx="68">
                          <c:v>7.49999999999999E-2</c:v>
                        </c:pt>
                        <c:pt idx="69">
                          <c:v>7.3237885462554997E-2</c:v>
                        </c:pt>
                        <c:pt idx="70">
                          <c:v>7.54366812227074E-2</c:v>
                        </c:pt>
                        <c:pt idx="71">
                          <c:v>7.2979797979798006E-2</c:v>
                        </c:pt>
                        <c:pt idx="72">
                          <c:v>7.2067238912732395E-2</c:v>
                        </c:pt>
                        <c:pt idx="73">
                          <c:v>6.9964539007092194E-2</c:v>
                        </c:pt>
                        <c:pt idx="74">
                          <c:v>6.7158931082981599E-2</c:v>
                        </c:pt>
                        <c:pt idx="75">
                          <c:v>6.9037656903765704E-2</c:v>
                        </c:pt>
                        <c:pt idx="76">
                          <c:v>6.1652835408022098E-2</c:v>
                        </c:pt>
                        <c:pt idx="77">
                          <c:v>5.9259259259259199E-2</c:v>
                        </c:pt>
                        <c:pt idx="78">
                          <c:v>5.6454918032786898E-2</c:v>
                        </c:pt>
                        <c:pt idx="79">
                          <c:v>5.6836734693877497E-2</c:v>
                        </c:pt>
                        <c:pt idx="80">
                          <c:v>5.05758807588075E-2</c:v>
                        </c:pt>
                        <c:pt idx="81">
                          <c:v>5.1720647773279199E-2</c:v>
                        </c:pt>
                        <c:pt idx="82">
                          <c:v>5.2688172043010698E-2</c:v>
                        </c:pt>
                        <c:pt idx="83">
                          <c:v>5.3982597054886103E-2</c:v>
                        </c:pt>
                        <c:pt idx="84">
                          <c:v>4.6666666666666697E-2</c:v>
                        </c:pt>
                        <c:pt idx="85">
                          <c:v>5.0232403718459301E-2</c:v>
                        </c:pt>
                        <c:pt idx="86">
                          <c:v>4.7784391534391603E-2</c:v>
                        </c:pt>
                        <c:pt idx="87">
                          <c:v>4.8748353096179198E-2</c:v>
                        </c:pt>
                        <c:pt idx="88">
                          <c:v>5.00328083989501E-2</c:v>
                        </c:pt>
                        <c:pt idx="89">
                          <c:v>4.93790849673202E-2</c:v>
                        </c:pt>
                        <c:pt idx="90">
                          <c:v>4.6647135416666603E-2</c:v>
                        </c:pt>
                        <c:pt idx="91">
                          <c:v>4.7438391699092003E-2</c:v>
                        </c:pt>
                        <c:pt idx="92">
                          <c:v>4.8062015503875899E-2</c:v>
                        </c:pt>
                        <c:pt idx="93">
                          <c:v>4.8262548262548201E-2</c:v>
                        </c:pt>
                        <c:pt idx="94">
                          <c:v>5.2980769230769102E-2</c:v>
                        </c:pt>
                        <c:pt idx="95">
                          <c:v>5.3575989782886302E-2</c:v>
                        </c:pt>
                        <c:pt idx="96">
                          <c:v>5.3753180661577603E-2</c:v>
                        </c:pt>
                        <c:pt idx="97">
                          <c:v>4.9366286438529798E-2</c:v>
                        </c:pt>
                        <c:pt idx="98">
                          <c:v>5.2272727272727103E-2</c:v>
                        </c:pt>
                        <c:pt idx="99">
                          <c:v>5.3081761006289203E-2</c:v>
                        </c:pt>
                        <c:pt idx="100">
                          <c:v>5.2882205513784399E-2</c:v>
                        </c:pt>
                        <c:pt idx="101">
                          <c:v>5.3152309612983797E-2</c:v>
                        </c:pt>
                        <c:pt idx="102">
                          <c:v>5.2953980099502501E-2</c:v>
                        </c:pt>
                        <c:pt idx="103">
                          <c:v>5.2447335811648101E-2</c:v>
                        </c:pt>
                        <c:pt idx="104">
                          <c:v>5.2469135802469098E-2</c:v>
                        </c:pt>
                        <c:pt idx="105">
                          <c:v>5.6211562115621103E-2</c:v>
                        </c:pt>
                        <c:pt idx="106">
                          <c:v>5.2481617647058901E-2</c:v>
                        </c:pt>
                        <c:pt idx="107">
                          <c:v>5.2442002442002401E-2</c:v>
                        </c:pt>
                        <c:pt idx="108">
                          <c:v>5.5748175182481603E-2</c:v>
                        </c:pt>
                        <c:pt idx="109">
                          <c:v>5.6212121212121102E-2</c:v>
                        </c:pt>
                        <c:pt idx="110">
                          <c:v>5.2687198067632703E-2</c:v>
                        </c:pt>
                        <c:pt idx="111">
                          <c:v>5.2286401925391003E-2</c:v>
                        </c:pt>
                        <c:pt idx="112">
                          <c:v>5.1948441247002299E-2</c:v>
                        </c:pt>
                        <c:pt idx="113">
                          <c:v>4.85364396654719E-2</c:v>
                        </c:pt>
                        <c:pt idx="114">
                          <c:v>4.8065476190476297E-2</c:v>
                        </c:pt>
                        <c:pt idx="115">
                          <c:v>5.09489916963227E-2</c:v>
                        </c:pt>
                        <c:pt idx="116">
                          <c:v>5.3812056737588702E-2</c:v>
                        </c:pt>
                        <c:pt idx="117">
                          <c:v>5.6360424028268602E-2</c:v>
                        </c:pt>
                        <c:pt idx="118">
                          <c:v>5.6455399061032897E-2</c:v>
                        </c:pt>
                        <c:pt idx="119">
                          <c:v>5.3888888888888799E-2</c:v>
                        </c:pt>
                        <c:pt idx="120">
                          <c:v>5.3117715617715597E-2</c:v>
                        </c:pt>
                        <c:pt idx="121">
                          <c:v>5.0377468060395003E-2</c:v>
                        </c:pt>
                        <c:pt idx="122">
                          <c:v>4.9276620370370297E-2</c:v>
                        </c:pt>
                        <c:pt idx="123">
                          <c:v>4.5703575547866297E-2</c:v>
                        </c:pt>
                        <c:pt idx="124">
                          <c:v>4.55459770114943E-2</c:v>
                        </c:pt>
                        <c:pt idx="125">
                          <c:v>4.5389461626574902E-2</c:v>
                        </c:pt>
                        <c:pt idx="126">
                          <c:v>4.4948630136986203E-2</c:v>
                        </c:pt>
                        <c:pt idx="127">
                          <c:v>4.4795221843003399E-2</c:v>
                        </c:pt>
                        <c:pt idx="128">
                          <c:v>4.4926303854875199E-2</c:v>
                        </c:pt>
                        <c:pt idx="129">
                          <c:v>4.46327683615819E-2</c:v>
                        </c:pt>
                        <c:pt idx="130">
                          <c:v>4.4904279279279202E-2</c:v>
                        </c:pt>
                        <c:pt idx="131">
                          <c:v>4.4612794612794701E-2</c:v>
                        </c:pt>
                        <c:pt idx="132">
                          <c:v>4.4463087248322097E-2</c:v>
                        </c:pt>
                        <c:pt idx="133">
                          <c:v>4.4871794871794803E-2</c:v>
                        </c:pt>
                        <c:pt idx="134">
                          <c:v>4.4861111111110998E-2</c:v>
                        </c:pt>
                        <c:pt idx="135">
                          <c:v>4.49889258028792E-2</c:v>
                        </c:pt>
                        <c:pt idx="136">
                          <c:v>4.49779249448123E-2</c:v>
                        </c:pt>
                        <c:pt idx="137">
                          <c:v>4.5104510451045098E-2</c:v>
                        </c:pt>
                        <c:pt idx="138">
                          <c:v>4.4544956140350797E-2</c:v>
                        </c:pt>
                        <c:pt idx="139">
                          <c:v>4.4207650273224E-2</c:v>
                        </c:pt>
                        <c:pt idx="140">
                          <c:v>4.4063180827886697E-2</c:v>
                        </c:pt>
                        <c:pt idx="141">
                          <c:v>4.3648208469055302E-2</c:v>
                        </c:pt>
                        <c:pt idx="142">
                          <c:v>4.2424242424242503E-2</c:v>
                        </c:pt>
                        <c:pt idx="143">
                          <c:v>4.2340884573894198E-2</c:v>
                        </c:pt>
                        <c:pt idx="144">
                          <c:v>4.1801075268817101E-2</c:v>
                        </c:pt>
                        <c:pt idx="145">
                          <c:v>4.3756698821007502E-2</c:v>
                        </c:pt>
                        <c:pt idx="146">
                          <c:v>4.3402777777777603E-2</c:v>
                        </c:pt>
                        <c:pt idx="147">
                          <c:v>4.4888178913737899E-2</c:v>
                        </c:pt>
                        <c:pt idx="148">
                          <c:v>4.3736730360934201E-2</c:v>
                        </c:pt>
                        <c:pt idx="149">
                          <c:v>4.5582010582010599E-2</c:v>
                        </c:pt>
                        <c:pt idx="150">
                          <c:v>4.4514767932489402E-2</c:v>
                        </c:pt>
                        <c:pt idx="151">
                          <c:v>4.2981072555205099E-2</c:v>
                        </c:pt>
                        <c:pt idx="152">
                          <c:v>4.4758909853249498E-2</c:v>
                        </c:pt>
                        <c:pt idx="153">
                          <c:v>4.4025157232704303E-2</c:v>
                        </c:pt>
                        <c:pt idx="154">
                          <c:v>4.5597484276729598E-2</c:v>
                        </c:pt>
                        <c:pt idx="155">
                          <c:v>4.3972746331236899E-2</c:v>
                        </c:pt>
                        <c:pt idx="156">
                          <c:v>3.9439203354297597E-2</c:v>
                        </c:pt>
                        <c:pt idx="157">
                          <c:v>4.01729559748428E-2</c:v>
                        </c:pt>
                        <c:pt idx="158">
                          <c:v>3.9439203354297597E-2</c:v>
                        </c:pt>
                        <c:pt idx="159">
                          <c:v>4.11425576519917E-2</c:v>
                        </c:pt>
                        <c:pt idx="160">
                          <c:v>4.2793501048218101E-2</c:v>
                        </c:pt>
                        <c:pt idx="161">
                          <c:v>4.1011530398322803E-2</c:v>
                        </c:pt>
                        <c:pt idx="162">
                          <c:v>4.2714884696016801E-2</c:v>
                        </c:pt>
                        <c:pt idx="163">
                          <c:v>4.3134171907756799E-2</c:v>
                        </c:pt>
                        <c:pt idx="164">
                          <c:v>4.22693920335429E-2</c:v>
                        </c:pt>
                        <c:pt idx="165">
                          <c:v>4.1142557651991499E-2</c:v>
                        </c:pt>
                        <c:pt idx="166">
                          <c:v>4.2138364779874198E-2</c:v>
                        </c:pt>
                        <c:pt idx="167">
                          <c:v>4.37106918238995E-2</c:v>
                        </c:pt>
                        <c:pt idx="168">
                          <c:v>4.4392033542977001E-2</c:v>
                        </c:pt>
                        <c:pt idx="169">
                          <c:v>3.6556603773584898E-2</c:v>
                        </c:pt>
                        <c:pt idx="170">
                          <c:v>3.8128930817609999E-2</c:v>
                        </c:pt>
                        <c:pt idx="171">
                          <c:v>3.9832285115303998E-2</c:v>
                        </c:pt>
                        <c:pt idx="172">
                          <c:v>3.7421383647798699E-2</c:v>
                        </c:pt>
                        <c:pt idx="173">
                          <c:v>3.4538784067085902E-2</c:v>
                        </c:pt>
                        <c:pt idx="174">
                          <c:v>3.6504192872117397E-2</c:v>
                        </c:pt>
                        <c:pt idx="175">
                          <c:v>3.7290356394130003E-2</c:v>
                        </c:pt>
                        <c:pt idx="176">
                          <c:v>3.2232704402515598E-2</c:v>
                        </c:pt>
                        <c:pt idx="177">
                          <c:v>3.38050314465407E-2</c:v>
                        </c:pt>
                        <c:pt idx="178">
                          <c:v>3.4329140461215803E-2</c:v>
                        </c:pt>
                        <c:pt idx="179">
                          <c:v>3.4538784067086097E-2</c:v>
                        </c:pt>
                        <c:pt idx="180">
                          <c:v>3.2887840670859501E-2</c:v>
                        </c:pt>
                        <c:pt idx="181">
                          <c:v>3.36215932914046E-2</c:v>
                        </c:pt>
                        <c:pt idx="182">
                          <c:v>3.4407756813417199E-2</c:v>
                        </c:pt>
                        <c:pt idx="183">
                          <c:v>3.2363731656184398E-2</c:v>
                        </c:pt>
                        <c:pt idx="184">
                          <c:v>3.3149895178197102E-2</c:v>
                        </c:pt>
                        <c:pt idx="185">
                          <c:v>3.4067085953878397E-2</c:v>
                        </c:pt>
                        <c:pt idx="186">
                          <c:v>3.4722222222222203E-2</c:v>
                        </c:pt>
                        <c:pt idx="187">
                          <c:v>3.5508385744234698E-2</c:v>
                        </c:pt>
                        <c:pt idx="188">
                          <c:v>3.5639412997903498E-2</c:v>
                        </c:pt>
                        <c:pt idx="189">
                          <c:v>3.5901467505241001E-2</c:v>
                        </c:pt>
                        <c:pt idx="190">
                          <c:v>3.6163522012578497E-2</c:v>
                        </c:pt>
                        <c:pt idx="191">
                          <c:v>3.6818658280922401E-2</c:v>
                        </c:pt>
                        <c:pt idx="192">
                          <c:v>3.68972746331237E-2</c:v>
                        </c:pt>
                        <c:pt idx="193">
                          <c:v>3.70283018867925E-2</c:v>
                        </c:pt>
                        <c:pt idx="194">
                          <c:v>3.7159329140461203E-2</c:v>
                        </c:pt>
                        <c:pt idx="195">
                          <c:v>3.7159329140461203E-2</c:v>
                        </c:pt>
                        <c:pt idx="196">
                          <c:v>3.7159329140461203E-2</c:v>
                        </c:pt>
                        <c:pt idx="197">
                          <c:v>3.7159329140461203E-2</c:v>
                        </c:pt>
                        <c:pt idx="198">
                          <c:v>3.7159329140461203E-2</c:v>
                        </c:pt>
                        <c:pt idx="199">
                          <c:v>3.7159329140461203E-2</c:v>
                        </c:pt>
                        <c:pt idx="200">
                          <c:v>3.7159329140461203E-2</c:v>
                        </c:pt>
                        <c:pt idx="201">
                          <c:v>3.7159329140461203E-2</c:v>
                        </c:pt>
                        <c:pt idx="202">
                          <c:v>3.7159329140461203E-2</c:v>
                        </c:pt>
                        <c:pt idx="203">
                          <c:v>3.7159329140461203E-2</c:v>
                        </c:pt>
                        <c:pt idx="204">
                          <c:v>3.7159329140461203E-2</c:v>
                        </c:pt>
                        <c:pt idx="205">
                          <c:v>3.7159329140461203E-2</c:v>
                        </c:pt>
                        <c:pt idx="206">
                          <c:v>3.7159329140461203E-2</c:v>
                        </c:pt>
                        <c:pt idx="207">
                          <c:v>3.7159329140461203E-2</c:v>
                        </c:pt>
                        <c:pt idx="208">
                          <c:v>3.7159329140461203E-2</c:v>
                        </c:pt>
                        <c:pt idx="209">
                          <c:v>3.7159329140461203E-2</c:v>
                        </c:pt>
                        <c:pt idx="210">
                          <c:v>3.7159329140461203E-2</c:v>
                        </c:pt>
                        <c:pt idx="211">
                          <c:v>3.43291404612159E-2</c:v>
                        </c:pt>
                        <c:pt idx="212">
                          <c:v>3.4591194968553403E-2</c:v>
                        </c:pt>
                        <c:pt idx="213">
                          <c:v>3.4722222222222203E-2</c:v>
                        </c:pt>
                        <c:pt idx="214">
                          <c:v>3.4722222222222203E-2</c:v>
                        </c:pt>
                        <c:pt idx="215">
                          <c:v>3.4722222222222203E-2</c:v>
                        </c:pt>
                        <c:pt idx="216">
                          <c:v>3.4853249475890899E-2</c:v>
                        </c:pt>
                        <c:pt idx="217">
                          <c:v>3.4984276729559699E-2</c:v>
                        </c:pt>
                        <c:pt idx="218">
                          <c:v>3.2180293501048202E-2</c:v>
                        </c:pt>
                        <c:pt idx="219">
                          <c:v>2.9743186582809101E-2</c:v>
                        </c:pt>
                        <c:pt idx="220">
                          <c:v>3.0136268343815401E-2</c:v>
                        </c:pt>
                        <c:pt idx="221">
                          <c:v>2.7777777777777599E-2</c:v>
                        </c:pt>
                        <c:pt idx="222">
                          <c:v>2.86949685534592E-2</c:v>
                        </c:pt>
                        <c:pt idx="223">
                          <c:v>2.3846960167714901E-2</c:v>
                        </c:pt>
                        <c:pt idx="224">
                          <c:v>2.51572327044025E-2</c:v>
                        </c:pt>
                        <c:pt idx="225">
                          <c:v>2.2484276729559698E-2</c:v>
                        </c:pt>
                        <c:pt idx="226">
                          <c:v>2.1357442348008401E-2</c:v>
                        </c:pt>
                        <c:pt idx="227">
                          <c:v>2.2929769392033499E-2</c:v>
                        </c:pt>
                        <c:pt idx="228">
                          <c:v>2.43710691823899E-2</c:v>
                        </c:pt>
                        <c:pt idx="229">
                          <c:v>2.2615303983228498E-2</c:v>
                        </c:pt>
                        <c:pt idx="230">
                          <c:v>2.1357442348008199E-2</c:v>
                        </c:pt>
                        <c:pt idx="231">
                          <c:v>1.9916142557651999E-2</c:v>
                        </c:pt>
                        <c:pt idx="232">
                          <c:v>2.17505241090146E-2</c:v>
                        </c:pt>
                        <c:pt idx="233">
                          <c:v>2.0702306079664601E-2</c:v>
                        </c:pt>
                        <c:pt idx="234">
                          <c:v>1.9654088050314399E-2</c:v>
                        </c:pt>
                        <c:pt idx="235">
                          <c:v>1.83438155136268E-2</c:v>
                        </c:pt>
                        <c:pt idx="236">
                          <c:v>1.7033542976939101E-2</c:v>
                        </c:pt>
                        <c:pt idx="237">
                          <c:v>1.5461215932913899E-2</c:v>
                        </c:pt>
                        <c:pt idx="238">
                          <c:v>1.6902515723270499E-2</c:v>
                        </c:pt>
                        <c:pt idx="239">
                          <c:v>1.7557651991614201E-2</c:v>
                        </c:pt>
                        <c:pt idx="240">
                          <c:v>1.8212788259958E-2</c:v>
                        </c:pt>
                        <c:pt idx="241">
                          <c:v>1.8212788259958E-2</c:v>
                        </c:pt>
                        <c:pt idx="242">
                          <c:v>1.8867924528301799E-2</c:v>
                        </c:pt>
                        <c:pt idx="243">
                          <c:v>1.8867924528301799E-2</c:v>
                        </c:pt>
                        <c:pt idx="244">
                          <c:v>1.8867924528301799E-2</c:v>
                        </c:pt>
                        <c:pt idx="245">
                          <c:v>1.8867924528301799E-2</c:v>
                        </c:pt>
                        <c:pt idx="246">
                          <c:v>1.8867924528301799E-2</c:v>
                        </c:pt>
                        <c:pt idx="247">
                          <c:v>1.8867924528301799E-2</c:v>
                        </c:pt>
                        <c:pt idx="248">
                          <c:v>1.8867924528301799E-2</c:v>
                        </c:pt>
                        <c:pt idx="249">
                          <c:v>1.8867924528301799E-2</c:v>
                        </c:pt>
                        <c:pt idx="250">
                          <c:v>1.8867924528301799E-2</c:v>
                        </c:pt>
                        <c:pt idx="251">
                          <c:v>1.8867924528301799E-2</c:v>
                        </c:pt>
                        <c:pt idx="252">
                          <c:v>1.8867924528301799E-2</c:v>
                        </c:pt>
                        <c:pt idx="253">
                          <c:v>1.8867924528301799E-2</c:v>
                        </c:pt>
                        <c:pt idx="254">
                          <c:v>1.8867924528301799E-2</c:v>
                        </c:pt>
                        <c:pt idx="255">
                          <c:v>1.8867924528301799E-2</c:v>
                        </c:pt>
                        <c:pt idx="256">
                          <c:v>1.8867924528301799E-2</c:v>
                        </c:pt>
                        <c:pt idx="257">
                          <c:v>1.8867924528301799E-2</c:v>
                        </c:pt>
                        <c:pt idx="258">
                          <c:v>1.8867924528301799E-2</c:v>
                        </c:pt>
                        <c:pt idx="259">
                          <c:v>1.8867924528301799E-2</c:v>
                        </c:pt>
                        <c:pt idx="260">
                          <c:v>1.8867924528301799E-2</c:v>
                        </c:pt>
                        <c:pt idx="261">
                          <c:v>1.8867924528301799E-2</c:v>
                        </c:pt>
                        <c:pt idx="262">
                          <c:v>1.8867924528301799E-2</c:v>
                        </c:pt>
                        <c:pt idx="263">
                          <c:v>1.8867924528301799E-2</c:v>
                        </c:pt>
                        <c:pt idx="264">
                          <c:v>1.8867924528301799E-2</c:v>
                        </c:pt>
                        <c:pt idx="265">
                          <c:v>1.8867924528301799E-2</c:v>
                        </c:pt>
                        <c:pt idx="266">
                          <c:v>1.8867924528301799E-2</c:v>
                        </c:pt>
                        <c:pt idx="267">
                          <c:v>1.8867924528301799E-2</c:v>
                        </c:pt>
                        <c:pt idx="268">
                          <c:v>1.8867924528301799E-2</c:v>
                        </c:pt>
                        <c:pt idx="269">
                          <c:v>1.8867924528301799E-2</c:v>
                        </c:pt>
                        <c:pt idx="270">
                          <c:v>1.8867924528301799E-2</c:v>
                        </c:pt>
                        <c:pt idx="271">
                          <c:v>1.8867924528301799E-2</c:v>
                        </c:pt>
                        <c:pt idx="272">
                          <c:v>1.8867924528301799E-2</c:v>
                        </c:pt>
                        <c:pt idx="273">
                          <c:v>1.8867924528301799E-2</c:v>
                        </c:pt>
                        <c:pt idx="274">
                          <c:v>1.8867924528301799E-2</c:v>
                        </c:pt>
                        <c:pt idx="275">
                          <c:v>1.8867924528301799E-2</c:v>
                        </c:pt>
                        <c:pt idx="276">
                          <c:v>1.8867924528301799E-2</c:v>
                        </c:pt>
                        <c:pt idx="277">
                          <c:v>1.8867924528301799E-2</c:v>
                        </c:pt>
                        <c:pt idx="278">
                          <c:v>1.8867924528301799E-2</c:v>
                        </c:pt>
                        <c:pt idx="279">
                          <c:v>1.8867924528301799E-2</c:v>
                        </c:pt>
                        <c:pt idx="280">
                          <c:v>1.8867924528301799E-2</c:v>
                        </c:pt>
                        <c:pt idx="281">
                          <c:v>1.8867924528301799E-2</c:v>
                        </c:pt>
                        <c:pt idx="282">
                          <c:v>1.8867924528301799E-2</c:v>
                        </c:pt>
                        <c:pt idx="283">
                          <c:v>1.8867924528301799E-2</c:v>
                        </c:pt>
                        <c:pt idx="284">
                          <c:v>1.8867924528301799E-2</c:v>
                        </c:pt>
                        <c:pt idx="285">
                          <c:v>1.8867924528301799E-2</c:v>
                        </c:pt>
                        <c:pt idx="286">
                          <c:v>1.8867924528301799E-2</c:v>
                        </c:pt>
                        <c:pt idx="287">
                          <c:v>1.8867924528301799E-2</c:v>
                        </c:pt>
                        <c:pt idx="288">
                          <c:v>1.8867924528301799E-2</c:v>
                        </c:pt>
                        <c:pt idx="289">
                          <c:v>1.8867924528301799E-2</c:v>
                        </c:pt>
                        <c:pt idx="290">
                          <c:v>1.8867924528301799E-2</c:v>
                        </c:pt>
                        <c:pt idx="291">
                          <c:v>1.8867924528301799E-2</c:v>
                        </c:pt>
                        <c:pt idx="292">
                          <c:v>1.8867924528301799E-2</c:v>
                        </c:pt>
                        <c:pt idx="293">
                          <c:v>1.8867924528301799E-2</c:v>
                        </c:pt>
                        <c:pt idx="294">
                          <c:v>1.8867924528301799E-2</c:v>
                        </c:pt>
                        <c:pt idx="295">
                          <c:v>1.8867924528301799E-2</c:v>
                        </c:pt>
                        <c:pt idx="296">
                          <c:v>1.8867924528301799E-2</c:v>
                        </c:pt>
                        <c:pt idx="297">
                          <c:v>1.8867924528301799E-2</c:v>
                        </c:pt>
                        <c:pt idx="298">
                          <c:v>1.8867924528301799E-2</c:v>
                        </c:pt>
                        <c:pt idx="299">
                          <c:v>1.8867924528301799E-2</c:v>
                        </c:pt>
                        <c:pt idx="300">
                          <c:v>1.8867924528301799E-2</c:v>
                        </c:pt>
                        <c:pt idx="301">
                          <c:v>1.8867924528301799E-2</c:v>
                        </c:pt>
                        <c:pt idx="302">
                          <c:v>1.8867924528301799E-2</c:v>
                        </c:pt>
                        <c:pt idx="303">
                          <c:v>1.8867924528301799E-2</c:v>
                        </c:pt>
                        <c:pt idx="304">
                          <c:v>1.8867924528301799E-2</c:v>
                        </c:pt>
                        <c:pt idx="305">
                          <c:v>1.8867924528301799E-2</c:v>
                        </c:pt>
                        <c:pt idx="306">
                          <c:v>1.8867924528301799E-2</c:v>
                        </c:pt>
                        <c:pt idx="307">
                          <c:v>1.8867924528301799E-2</c:v>
                        </c:pt>
                        <c:pt idx="308">
                          <c:v>1.8867924528301799E-2</c:v>
                        </c:pt>
                        <c:pt idx="309">
                          <c:v>1.8867924528301799E-2</c:v>
                        </c:pt>
                        <c:pt idx="310">
                          <c:v>1.8867924528301799E-2</c:v>
                        </c:pt>
                        <c:pt idx="311">
                          <c:v>1.8867924528301799E-2</c:v>
                        </c:pt>
                        <c:pt idx="312">
                          <c:v>1.8867924528301799E-2</c:v>
                        </c:pt>
                        <c:pt idx="313">
                          <c:v>1.8867924528301799E-2</c:v>
                        </c:pt>
                        <c:pt idx="314">
                          <c:v>1.8867924528301799E-2</c:v>
                        </c:pt>
                        <c:pt idx="315">
                          <c:v>1.8867924528301799E-2</c:v>
                        </c:pt>
                        <c:pt idx="316">
                          <c:v>1.8867924528301799E-2</c:v>
                        </c:pt>
                        <c:pt idx="317">
                          <c:v>1.8867924528301799E-2</c:v>
                        </c:pt>
                        <c:pt idx="318">
                          <c:v>1.8867924528301799E-2</c:v>
                        </c:pt>
                        <c:pt idx="319">
                          <c:v>1.8867924528301799E-2</c:v>
                        </c:pt>
                        <c:pt idx="320">
                          <c:v>1.8867924528301799E-2</c:v>
                        </c:pt>
                        <c:pt idx="321">
                          <c:v>1.8867924528301799E-2</c:v>
                        </c:pt>
                        <c:pt idx="322">
                          <c:v>1.8867924528301799E-2</c:v>
                        </c:pt>
                        <c:pt idx="323">
                          <c:v>1.8867924528301799E-2</c:v>
                        </c:pt>
                        <c:pt idx="324">
                          <c:v>1.8867924528301799E-2</c:v>
                        </c:pt>
                        <c:pt idx="325">
                          <c:v>1.8867924528301799E-2</c:v>
                        </c:pt>
                        <c:pt idx="326">
                          <c:v>1.8867924528301799E-2</c:v>
                        </c:pt>
                        <c:pt idx="327">
                          <c:v>1.8867924528301799E-2</c:v>
                        </c:pt>
                        <c:pt idx="328">
                          <c:v>1.8867924528301799E-2</c:v>
                        </c:pt>
                        <c:pt idx="329">
                          <c:v>1.8867924528301799E-2</c:v>
                        </c:pt>
                        <c:pt idx="330">
                          <c:v>1.8867924528301799E-2</c:v>
                        </c:pt>
                        <c:pt idx="331">
                          <c:v>1.8867924528301799E-2</c:v>
                        </c:pt>
                        <c:pt idx="332">
                          <c:v>1.8867924528301799E-2</c:v>
                        </c:pt>
                        <c:pt idx="333">
                          <c:v>1.8867924528301799E-2</c:v>
                        </c:pt>
                        <c:pt idx="334">
                          <c:v>1.8867924528301799E-2</c:v>
                        </c:pt>
                        <c:pt idx="335">
                          <c:v>1.8867924528301799E-2</c:v>
                        </c:pt>
                        <c:pt idx="336">
                          <c:v>1.5723270440251499E-2</c:v>
                        </c:pt>
                        <c:pt idx="337">
                          <c:v>1.5408805031446499E-2</c:v>
                        </c:pt>
                        <c:pt idx="338">
                          <c:v>1.31027253668762E-2</c:v>
                        </c:pt>
                        <c:pt idx="339">
                          <c:v>1.42819706498952E-2</c:v>
                        </c:pt>
                        <c:pt idx="340">
                          <c:v>1.50681341719077E-2</c:v>
                        </c:pt>
                        <c:pt idx="341">
                          <c:v>1.5723270440251499E-2</c:v>
                        </c:pt>
                        <c:pt idx="342">
                          <c:v>1.5408805031446499E-2</c:v>
                        </c:pt>
                        <c:pt idx="343">
                          <c:v>1.5539832285115299E-2</c:v>
                        </c:pt>
                        <c:pt idx="344">
                          <c:v>1.270964360587E-2</c:v>
                        </c:pt>
                        <c:pt idx="345">
                          <c:v>1.270964360587E-2</c:v>
                        </c:pt>
                        <c:pt idx="346">
                          <c:v>1.270964360587E-2</c:v>
                        </c:pt>
                        <c:pt idx="347">
                          <c:v>1.270964360587E-2</c:v>
                        </c:pt>
                        <c:pt idx="348">
                          <c:v>1.270964360587E-2</c:v>
                        </c:pt>
                        <c:pt idx="349">
                          <c:v>1.270964360587E-2</c:v>
                        </c:pt>
                        <c:pt idx="350">
                          <c:v>1.270964360587E-2</c:v>
                        </c:pt>
                        <c:pt idx="351">
                          <c:v>1.270964360587E-2</c:v>
                        </c:pt>
                        <c:pt idx="352">
                          <c:v>1.270964360587E-2</c:v>
                        </c:pt>
                        <c:pt idx="353">
                          <c:v>1.270964360587E-2</c:v>
                        </c:pt>
                        <c:pt idx="354">
                          <c:v>1.270964360587E-2</c:v>
                        </c:pt>
                        <c:pt idx="355">
                          <c:v>1.270964360587E-2</c:v>
                        </c:pt>
                        <c:pt idx="356">
                          <c:v>1.270964360587E-2</c:v>
                        </c:pt>
                        <c:pt idx="357">
                          <c:v>1.270964360587E-2</c:v>
                        </c:pt>
                        <c:pt idx="358">
                          <c:v>1.270964360587E-2</c:v>
                        </c:pt>
                        <c:pt idx="359">
                          <c:v>1.270964360587E-2</c:v>
                        </c:pt>
                        <c:pt idx="360">
                          <c:v>1.270964360587E-2</c:v>
                        </c:pt>
                        <c:pt idx="361">
                          <c:v>1.270964360587E-2</c:v>
                        </c:pt>
                        <c:pt idx="362">
                          <c:v>1.270964360587E-2</c:v>
                        </c:pt>
                        <c:pt idx="363">
                          <c:v>1.270964360587E-2</c:v>
                        </c:pt>
                        <c:pt idx="364">
                          <c:v>1.270964360587E-2</c:v>
                        </c:pt>
                        <c:pt idx="365">
                          <c:v>1.270964360587E-2</c:v>
                        </c:pt>
                        <c:pt idx="366">
                          <c:v>1.270964360587E-2</c:v>
                        </c:pt>
                        <c:pt idx="367">
                          <c:v>1.270964360587E-2</c:v>
                        </c:pt>
                        <c:pt idx="368">
                          <c:v>1.270964360587E-2</c:v>
                        </c:pt>
                        <c:pt idx="369">
                          <c:v>1.270964360587E-2</c:v>
                        </c:pt>
                        <c:pt idx="370">
                          <c:v>1.270964360587E-2</c:v>
                        </c:pt>
                        <c:pt idx="371">
                          <c:v>1.270964360587E-2</c:v>
                        </c:pt>
                        <c:pt idx="372">
                          <c:v>1.270964360587E-2</c:v>
                        </c:pt>
                        <c:pt idx="373">
                          <c:v>1.270964360587E-2</c:v>
                        </c:pt>
                        <c:pt idx="374">
                          <c:v>1.270964360587E-2</c:v>
                        </c:pt>
                        <c:pt idx="375">
                          <c:v>1.270964360587E-2</c:v>
                        </c:pt>
                        <c:pt idx="376">
                          <c:v>1.270964360587E-2</c:v>
                        </c:pt>
                        <c:pt idx="377">
                          <c:v>1.270964360587E-2</c:v>
                        </c:pt>
                        <c:pt idx="378">
                          <c:v>1.270964360587E-2</c:v>
                        </c:pt>
                        <c:pt idx="379">
                          <c:v>1.270964360587E-2</c:v>
                        </c:pt>
                        <c:pt idx="380">
                          <c:v>1.270964360587E-2</c:v>
                        </c:pt>
                        <c:pt idx="381">
                          <c:v>1.270964360587E-2</c:v>
                        </c:pt>
                        <c:pt idx="382">
                          <c:v>1.270964360587E-2</c:v>
                        </c:pt>
                        <c:pt idx="383">
                          <c:v>1.270964360587E-2</c:v>
                        </c:pt>
                        <c:pt idx="384">
                          <c:v>1.270964360587E-2</c:v>
                        </c:pt>
                        <c:pt idx="385">
                          <c:v>1.270964360587E-2</c:v>
                        </c:pt>
                        <c:pt idx="386">
                          <c:v>1.270964360587E-2</c:v>
                        </c:pt>
                        <c:pt idx="387">
                          <c:v>1.270964360587E-2</c:v>
                        </c:pt>
                        <c:pt idx="388">
                          <c:v>1.270964360587E-2</c:v>
                        </c:pt>
                        <c:pt idx="389">
                          <c:v>1.270964360587E-2</c:v>
                        </c:pt>
                        <c:pt idx="390">
                          <c:v>1.270964360587E-2</c:v>
                        </c:pt>
                        <c:pt idx="391">
                          <c:v>1.270964360587E-2</c:v>
                        </c:pt>
                        <c:pt idx="392">
                          <c:v>1.270964360587E-2</c:v>
                        </c:pt>
                        <c:pt idx="393">
                          <c:v>1.270964360587E-2</c:v>
                        </c:pt>
                        <c:pt idx="394">
                          <c:v>1.270964360587E-2</c:v>
                        </c:pt>
                        <c:pt idx="395">
                          <c:v>1.270964360587E-2</c:v>
                        </c:pt>
                        <c:pt idx="396">
                          <c:v>1.270964360587E-2</c:v>
                        </c:pt>
                        <c:pt idx="397">
                          <c:v>1.270964360587E-2</c:v>
                        </c:pt>
                        <c:pt idx="398">
                          <c:v>1.270964360587E-2</c:v>
                        </c:pt>
                        <c:pt idx="399">
                          <c:v>1.270964360587E-2</c:v>
                        </c:pt>
                        <c:pt idx="400">
                          <c:v>1.270964360587E-2</c:v>
                        </c:pt>
                        <c:pt idx="401">
                          <c:v>1.270964360587E-2</c:v>
                        </c:pt>
                        <c:pt idx="402">
                          <c:v>1.270964360587E-2</c:v>
                        </c:pt>
                        <c:pt idx="403">
                          <c:v>1.270964360587E-2</c:v>
                        </c:pt>
                        <c:pt idx="404">
                          <c:v>1.270964360587E-2</c:v>
                        </c:pt>
                        <c:pt idx="405">
                          <c:v>1.270964360587E-2</c:v>
                        </c:pt>
                        <c:pt idx="406">
                          <c:v>1.270964360587E-2</c:v>
                        </c:pt>
                        <c:pt idx="407">
                          <c:v>1.270964360587E-2</c:v>
                        </c:pt>
                        <c:pt idx="408">
                          <c:v>1.270964360587E-2</c:v>
                        </c:pt>
                        <c:pt idx="409">
                          <c:v>1.270964360587E-2</c:v>
                        </c:pt>
                        <c:pt idx="410">
                          <c:v>1.31027253668762E-2</c:v>
                        </c:pt>
                        <c:pt idx="411">
                          <c:v>1.34958071278825E-2</c:v>
                        </c:pt>
                        <c:pt idx="412">
                          <c:v>8.7788259958071404E-3</c:v>
                        </c:pt>
                        <c:pt idx="413">
                          <c:v>9.4339622641509396E-3</c:v>
                        </c:pt>
                        <c:pt idx="414">
                          <c:v>1.13469601677148E-2</c:v>
                        </c:pt>
                        <c:pt idx="415">
                          <c:v>1.02201257861636E-2</c:v>
                        </c:pt>
                        <c:pt idx="416">
                          <c:v>8.3857442348008703E-3</c:v>
                        </c:pt>
                        <c:pt idx="417">
                          <c:v>9.0408805031446608E-3</c:v>
                        </c:pt>
                        <c:pt idx="418">
                          <c:v>9.1719077568134192E-3</c:v>
                        </c:pt>
                        <c:pt idx="419">
                          <c:v>9.3029350104821794E-3</c:v>
                        </c:pt>
                        <c:pt idx="420">
                          <c:v>9.4339622641509396E-3</c:v>
                        </c:pt>
                        <c:pt idx="421">
                          <c:v>9.4339622641509396E-3</c:v>
                        </c:pt>
                        <c:pt idx="422">
                          <c:v>9.4339622641509396E-3</c:v>
                        </c:pt>
                        <c:pt idx="423">
                          <c:v>9.4339622641509396E-3</c:v>
                        </c:pt>
                        <c:pt idx="424">
                          <c:v>9.4339622641509396E-3</c:v>
                        </c:pt>
                        <c:pt idx="425">
                          <c:v>9.4339622641509396E-3</c:v>
                        </c:pt>
                        <c:pt idx="426">
                          <c:v>9.4339622641509396E-3</c:v>
                        </c:pt>
                        <c:pt idx="427">
                          <c:v>9.4339622641509396E-3</c:v>
                        </c:pt>
                        <c:pt idx="428">
                          <c:v>9.4339622641509396E-3</c:v>
                        </c:pt>
                        <c:pt idx="429">
                          <c:v>9.4339622641509396E-3</c:v>
                        </c:pt>
                        <c:pt idx="430">
                          <c:v>9.4339622641509396E-3</c:v>
                        </c:pt>
                        <c:pt idx="431">
                          <c:v>9.4339622641509396E-3</c:v>
                        </c:pt>
                        <c:pt idx="432">
                          <c:v>9.4339622641509396E-3</c:v>
                        </c:pt>
                        <c:pt idx="433">
                          <c:v>9.4339622641509396E-3</c:v>
                        </c:pt>
                        <c:pt idx="434">
                          <c:v>9.4339622641509396E-3</c:v>
                        </c:pt>
                        <c:pt idx="435">
                          <c:v>9.4339622641509396E-3</c:v>
                        </c:pt>
                        <c:pt idx="436">
                          <c:v>9.4339622641509396E-3</c:v>
                        </c:pt>
                        <c:pt idx="437">
                          <c:v>9.4339622641509396E-3</c:v>
                        </c:pt>
                        <c:pt idx="438">
                          <c:v>9.4339622641509396E-3</c:v>
                        </c:pt>
                        <c:pt idx="439">
                          <c:v>9.4339622641509396E-3</c:v>
                        </c:pt>
                        <c:pt idx="440">
                          <c:v>9.4339622641509396E-3</c:v>
                        </c:pt>
                        <c:pt idx="441">
                          <c:v>9.4339622641509396E-3</c:v>
                        </c:pt>
                        <c:pt idx="442">
                          <c:v>9.4339622641509396E-3</c:v>
                        </c:pt>
                        <c:pt idx="443">
                          <c:v>9.4339622641509396E-3</c:v>
                        </c:pt>
                        <c:pt idx="444">
                          <c:v>9.4339622641509396E-3</c:v>
                        </c:pt>
                        <c:pt idx="445">
                          <c:v>9.4339622641509396E-3</c:v>
                        </c:pt>
                        <c:pt idx="446">
                          <c:v>9.4339622641509396E-3</c:v>
                        </c:pt>
                        <c:pt idx="447">
                          <c:v>9.4339622641509396E-3</c:v>
                        </c:pt>
                        <c:pt idx="448">
                          <c:v>9.4339622641509396E-3</c:v>
                        </c:pt>
                        <c:pt idx="449">
                          <c:v>9.4339622641509396E-3</c:v>
                        </c:pt>
                        <c:pt idx="450">
                          <c:v>9.4339622641509396E-3</c:v>
                        </c:pt>
                        <c:pt idx="451">
                          <c:v>9.4339622641509396E-3</c:v>
                        </c:pt>
                        <c:pt idx="452">
                          <c:v>9.4339622641509396E-3</c:v>
                        </c:pt>
                        <c:pt idx="453">
                          <c:v>9.4339622641509396E-3</c:v>
                        </c:pt>
                        <c:pt idx="454">
                          <c:v>9.4339622641509396E-3</c:v>
                        </c:pt>
                        <c:pt idx="455">
                          <c:v>9.4339622641509396E-3</c:v>
                        </c:pt>
                        <c:pt idx="456">
                          <c:v>9.4339622641509396E-3</c:v>
                        </c:pt>
                        <c:pt idx="457">
                          <c:v>9.4339622641509396E-3</c:v>
                        </c:pt>
                        <c:pt idx="458">
                          <c:v>9.4339622641509396E-3</c:v>
                        </c:pt>
                        <c:pt idx="459">
                          <c:v>9.4339622641509396E-3</c:v>
                        </c:pt>
                        <c:pt idx="460">
                          <c:v>9.4339622641509396E-3</c:v>
                        </c:pt>
                        <c:pt idx="461">
                          <c:v>9.4339622641509396E-3</c:v>
                        </c:pt>
                        <c:pt idx="462">
                          <c:v>9.4339622641509396E-3</c:v>
                        </c:pt>
                        <c:pt idx="463">
                          <c:v>9.4339622641509396E-3</c:v>
                        </c:pt>
                        <c:pt idx="464">
                          <c:v>9.4339622641509396E-3</c:v>
                        </c:pt>
                        <c:pt idx="465">
                          <c:v>9.4339622641509396E-3</c:v>
                        </c:pt>
                        <c:pt idx="466">
                          <c:v>9.4339622641509396E-3</c:v>
                        </c:pt>
                        <c:pt idx="467">
                          <c:v>9.4339622641509396E-3</c:v>
                        </c:pt>
                        <c:pt idx="468">
                          <c:v>9.4339622641509396E-3</c:v>
                        </c:pt>
                        <c:pt idx="469">
                          <c:v>6.2893081761006197E-3</c:v>
                        </c:pt>
                        <c:pt idx="470">
                          <c:v>9.4339622641509396E-3</c:v>
                        </c:pt>
                        <c:pt idx="471">
                          <c:v>9.4339622641509396E-3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7030A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total_results!$G$3:$G$561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0.98333333333333295</c:v>
                      </c:pt>
                      <c:pt idx="2">
                        <c:v>0.93055555555555503</c:v>
                      </c:pt>
                      <c:pt idx="3">
                        <c:v>0.875</c:v>
                      </c:pt>
                      <c:pt idx="4">
                        <c:v>0.86</c:v>
                      </c:pt>
                      <c:pt idx="5">
                        <c:v>0.87068965517241304</c:v>
                      </c:pt>
                      <c:pt idx="6">
                        <c:v>0.87752525252525204</c:v>
                      </c:pt>
                      <c:pt idx="7">
                        <c:v>0.88513513513513498</c:v>
                      </c:pt>
                      <c:pt idx="8">
                        <c:v>0.88617886178861704</c:v>
                      </c:pt>
                      <c:pt idx="9">
                        <c:v>0.89444444444444404</c:v>
                      </c:pt>
                      <c:pt idx="10">
                        <c:v>0.89625850340136004</c:v>
                      </c:pt>
                      <c:pt idx="11">
                        <c:v>0.90251572327044005</c:v>
                      </c:pt>
                      <c:pt idx="12">
                        <c:v>0.90204678362573099</c:v>
                      </c:pt>
                      <c:pt idx="13">
                        <c:v>0.90710382513661203</c:v>
                      </c:pt>
                      <c:pt idx="14">
                        <c:v>0.91025641025641002</c:v>
                      </c:pt>
                      <c:pt idx="15">
                        <c:v>0.90640096618357402</c:v>
                      </c:pt>
                      <c:pt idx="16">
                        <c:v>0.90696347031963398</c:v>
                      </c:pt>
                      <c:pt idx="17">
                        <c:v>0.90151515151515105</c:v>
                      </c:pt>
                      <c:pt idx="18">
                        <c:v>0.89917695473251003</c:v>
                      </c:pt>
                      <c:pt idx="19">
                        <c:v>0.89362745098039198</c:v>
                      </c:pt>
                      <c:pt idx="20">
                        <c:v>0.88810861423220899</c:v>
                      </c:pt>
                      <c:pt idx="21">
                        <c:v>0.88306451612903203</c:v>
                      </c:pt>
                      <c:pt idx="22">
                        <c:v>0.87886597938144295</c:v>
                      </c:pt>
                      <c:pt idx="23">
                        <c:v>0.88333333333333297</c:v>
                      </c:pt>
                      <c:pt idx="24">
                        <c:v>0.884304207119741</c:v>
                      </c:pt>
                      <c:pt idx="25">
                        <c:v>0.88915094339622602</c:v>
                      </c:pt>
                      <c:pt idx="26">
                        <c:v>0.89220183486238502</c:v>
                      </c:pt>
                      <c:pt idx="27">
                        <c:v>0.89211309523809501</c:v>
                      </c:pt>
                      <c:pt idx="28">
                        <c:v>0.89420289855072399</c:v>
                      </c:pt>
                      <c:pt idx="29">
                        <c:v>0.894420903954802</c:v>
                      </c:pt>
                      <c:pt idx="30">
                        <c:v>0.89256198347107396</c:v>
                      </c:pt>
                      <c:pt idx="31">
                        <c:v>0.89381720430107503</c:v>
                      </c:pt>
                      <c:pt idx="32">
                        <c:v>0.89238845144356904</c:v>
                      </c:pt>
                      <c:pt idx="33">
                        <c:v>0.89326923076923004</c:v>
                      </c:pt>
                      <c:pt idx="34">
                        <c:v>0.89254385964912197</c:v>
                      </c:pt>
                      <c:pt idx="35">
                        <c:v>0.89246323529411697</c:v>
                      </c:pt>
                      <c:pt idx="36">
                        <c:v>0.89268585131894396</c:v>
                      </c:pt>
                      <c:pt idx="37">
                        <c:v>0.88937793427230005</c:v>
                      </c:pt>
                      <c:pt idx="38">
                        <c:v>0.88936781609195403</c:v>
                      </c:pt>
                      <c:pt idx="39">
                        <c:v>0.88795045045044996</c:v>
                      </c:pt>
                      <c:pt idx="40">
                        <c:v>0.88603752759381804</c:v>
                      </c:pt>
                      <c:pt idx="41">
                        <c:v>0.88636363636363602</c:v>
                      </c:pt>
                      <c:pt idx="42">
                        <c:v>0.88614649681528601</c:v>
                      </c:pt>
                      <c:pt idx="43">
                        <c:v>0.88437500000000002</c:v>
                      </c:pt>
                      <c:pt idx="44">
                        <c:v>0.88190184049079701</c:v>
                      </c:pt>
                      <c:pt idx="45">
                        <c:v>0.88152610441766999</c:v>
                      </c:pt>
                      <c:pt idx="46">
                        <c:v>0.88017751479289896</c:v>
                      </c:pt>
                      <c:pt idx="47">
                        <c:v>0.87718023255813904</c:v>
                      </c:pt>
                      <c:pt idx="48">
                        <c:v>0.87690476190476196</c:v>
                      </c:pt>
                      <c:pt idx="49">
                        <c:v>0.87476591760299605</c:v>
                      </c:pt>
                      <c:pt idx="50">
                        <c:v>0.87246777163904199</c:v>
                      </c:pt>
                      <c:pt idx="51">
                        <c:v>0.87115036231884002</c:v>
                      </c:pt>
                      <c:pt idx="52">
                        <c:v>0.86876114081996403</c:v>
                      </c:pt>
                      <c:pt idx="53">
                        <c:v>0.86820175438596403</c:v>
                      </c:pt>
                      <c:pt idx="54">
                        <c:v>0.86593264248704604</c:v>
                      </c:pt>
                      <c:pt idx="55">
                        <c:v>0.86458333333333304</c:v>
                      </c:pt>
                      <c:pt idx="56">
                        <c:v>0.86306532663316504</c:v>
                      </c:pt>
                      <c:pt idx="57">
                        <c:v>0.86138613861386104</c:v>
                      </c:pt>
                      <c:pt idx="58">
                        <c:v>0.85934959349593498</c:v>
                      </c:pt>
                      <c:pt idx="59">
                        <c:v>0.86211755233494303</c:v>
                      </c:pt>
                      <c:pt idx="60">
                        <c:v>0.86543062200956899</c:v>
                      </c:pt>
                      <c:pt idx="61">
                        <c:v>0.86710110584518096</c:v>
                      </c:pt>
                      <c:pt idx="62">
                        <c:v>0.86854460093896702</c:v>
                      </c:pt>
                      <c:pt idx="63">
                        <c:v>0.86957364341085197</c:v>
                      </c:pt>
                      <c:pt idx="64">
                        <c:v>0.87115975422427006</c:v>
                      </c:pt>
                      <c:pt idx="65">
                        <c:v>0.87290715372907102</c:v>
                      </c:pt>
                      <c:pt idx="66">
                        <c:v>0.87349170437405699</c:v>
                      </c:pt>
                      <c:pt idx="67">
                        <c:v>0.87425261584454395</c:v>
                      </c:pt>
                      <c:pt idx="68">
                        <c:v>0.875</c:v>
                      </c:pt>
                      <c:pt idx="69">
                        <c:v>0.875</c:v>
                      </c:pt>
                      <c:pt idx="70">
                        <c:v>0.875</c:v>
                      </c:pt>
                      <c:pt idx="71">
                        <c:v>0.87427849927849899</c:v>
                      </c:pt>
                      <c:pt idx="72">
                        <c:v>0.87464234620886905</c:v>
                      </c:pt>
                      <c:pt idx="73">
                        <c:v>0.87464539007092201</c:v>
                      </c:pt>
                      <c:pt idx="74">
                        <c:v>0.87306610407876195</c:v>
                      </c:pt>
                      <c:pt idx="75">
                        <c:v>0.87238493723849297</c:v>
                      </c:pt>
                      <c:pt idx="76">
                        <c:v>0.87119640387275199</c:v>
                      </c:pt>
                      <c:pt idx="77">
                        <c:v>0.87037037037037002</c:v>
                      </c:pt>
                      <c:pt idx="78">
                        <c:v>0.87243852459016302</c:v>
                      </c:pt>
                      <c:pt idx="79">
                        <c:v>0.87397959183673402</c:v>
                      </c:pt>
                      <c:pt idx="80">
                        <c:v>0.87618563685636797</c:v>
                      </c:pt>
                      <c:pt idx="81">
                        <c:v>0.87803643724696301</c:v>
                      </c:pt>
                      <c:pt idx="82">
                        <c:v>0.87970430107526798</c:v>
                      </c:pt>
                      <c:pt idx="83">
                        <c:v>0.88169344042838005</c:v>
                      </c:pt>
                      <c:pt idx="84">
                        <c:v>0.88266666666666604</c:v>
                      </c:pt>
                      <c:pt idx="85">
                        <c:v>0.88330013280212405</c:v>
                      </c:pt>
                      <c:pt idx="86">
                        <c:v>0.88508597883597895</c:v>
                      </c:pt>
                      <c:pt idx="87">
                        <c:v>0.88669301712779902</c:v>
                      </c:pt>
                      <c:pt idx="88">
                        <c:v>0.88861548556430403</c:v>
                      </c:pt>
                      <c:pt idx="89">
                        <c:v>0.88937908496731999</c:v>
                      </c:pt>
                      <c:pt idx="90">
                        <c:v>0.89078776041666596</c:v>
                      </c:pt>
                      <c:pt idx="91">
                        <c:v>0.89218547341115395</c:v>
                      </c:pt>
                      <c:pt idx="92">
                        <c:v>0.89341085271317799</c:v>
                      </c:pt>
                      <c:pt idx="93">
                        <c:v>0.89382239382239304</c:v>
                      </c:pt>
                      <c:pt idx="94">
                        <c:v>0.89567307692307596</c:v>
                      </c:pt>
                      <c:pt idx="95">
                        <c:v>0.89687100893997396</c:v>
                      </c:pt>
                      <c:pt idx="96">
                        <c:v>0.89726463104325704</c:v>
                      </c:pt>
                      <c:pt idx="97">
                        <c:v>0.89765525982256</c:v>
                      </c:pt>
                      <c:pt idx="98">
                        <c:v>0.89772727272727204</c:v>
                      </c:pt>
                      <c:pt idx="99">
                        <c:v>0.89874213836477901</c:v>
                      </c:pt>
                      <c:pt idx="100">
                        <c:v>0.89912280701754299</c:v>
                      </c:pt>
                      <c:pt idx="101">
                        <c:v>0.89996878901373201</c:v>
                      </c:pt>
                      <c:pt idx="102">
                        <c:v>0.90034203980099503</c:v>
                      </c:pt>
                      <c:pt idx="103">
                        <c:v>0.90040272614621997</c:v>
                      </c:pt>
                      <c:pt idx="104">
                        <c:v>0.90061728395061702</c:v>
                      </c:pt>
                      <c:pt idx="105">
                        <c:v>0.90159901599015901</c:v>
                      </c:pt>
                      <c:pt idx="106">
                        <c:v>0.90211397058823495</c:v>
                      </c:pt>
                      <c:pt idx="107">
                        <c:v>0.90262515262515197</c:v>
                      </c:pt>
                      <c:pt idx="108">
                        <c:v>0.90282846715328402</c:v>
                      </c:pt>
                      <c:pt idx="109">
                        <c:v>0.903484848484848</c:v>
                      </c:pt>
                      <c:pt idx="110">
                        <c:v>0.90413647342995096</c:v>
                      </c:pt>
                      <c:pt idx="111">
                        <c:v>0.90463297232250295</c:v>
                      </c:pt>
                      <c:pt idx="112">
                        <c:v>0.904826139088729</c:v>
                      </c:pt>
                      <c:pt idx="113">
                        <c:v>0.905167264038231</c:v>
                      </c:pt>
                      <c:pt idx="114">
                        <c:v>0.90520833333333295</c:v>
                      </c:pt>
                      <c:pt idx="115">
                        <c:v>0.90539739027283495</c:v>
                      </c:pt>
                      <c:pt idx="116">
                        <c:v>0.90558510638297796</c:v>
                      </c:pt>
                      <c:pt idx="117">
                        <c:v>0.90547703180212002</c:v>
                      </c:pt>
                      <c:pt idx="118">
                        <c:v>0.90610328638497595</c:v>
                      </c:pt>
                      <c:pt idx="119">
                        <c:v>0.90687134502923905</c:v>
                      </c:pt>
                      <c:pt idx="120">
                        <c:v>0.90661421911421902</c:v>
                      </c:pt>
                      <c:pt idx="121">
                        <c:v>0.90752032520325199</c:v>
                      </c:pt>
                      <c:pt idx="122">
                        <c:v>0.90726273148148096</c:v>
                      </c:pt>
                      <c:pt idx="123">
                        <c:v>0.90729527104959595</c:v>
                      </c:pt>
                      <c:pt idx="124">
                        <c:v>0.90761494252873498</c:v>
                      </c:pt>
                      <c:pt idx="125">
                        <c:v>0.90793241695303495</c:v>
                      </c:pt>
                      <c:pt idx="126">
                        <c:v>0.90796232876712302</c:v>
                      </c:pt>
                      <c:pt idx="127">
                        <c:v>0.90827645051194505</c:v>
                      </c:pt>
                      <c:pt idx="128">
                        <c:v>0.90887188208616698</c:v>
                      </c:pt>
                      <c:pt idx="129">
                        <c:v>0.90903954802259801</c:v>
                      </c:pt>
                      <c:pt idx="130">
                        <c:v>0.909769144144144</c:v>
                      </c:pt>
                      <c:pt idx="131">
                        <c:v>0.90993265993266004</c:v>
                      </c:pt>
                      <c:pt idx="132">
                        <c:v>0.91023489932885904</c:v>
                      </c:pt>
                      <c:pt idx="133">
                        <c:v>0.91109253065774798</c:v>
                      </c:pt>
                      <c:pt idx="134">
                        <c:v>0.91152777777777705</c:v>
                      </c:pt>
                      <c:pt idx="135">
                        <c:v>0.91209856035437398</c:v>
                      </c:pt>
                      <c:pt idx="136">
                        <c:v>0.91252759381898396</c:v>
                      </c:pt>
                      <c:pt idx="137">
                        <c:v>0.91309130913091296</c:v>
                      </c:pt>
                      <c:pt idx="138">
                        <c:v>0.91296600877192902</c:v>
                      </c:pt>
                      <c:pt idx="139">
                        <c:v>0.91338797814207595</c:v>
                      </c:pt>
                      <c:pt idx="140">
                        <c:v>0.91367102396514099</c:v>
                      </c:pt>
                      <c:pt idx="141">
                        <c:v>0.91368078175895695</c:v>
                      </c:pt>
                      <c:pt idx="142">
                        <c:v>0.91287878787878796</c:v>
                      </c:pt>
                      <c:pt idx="143">
                        <c:v>0.91289104638619201</c:v>
                      </c:pt>
                      <c:pt idx="144">
                        <c:v>0.91276881720430103</c:v>
                      </c:pt>
                      <c:pt idx="145">
                        <c:v>0.91224544480171399</c:v>
                      </c:pt>
                      <c:pt idx="146">
                        <c:v>0.91199252136752096</c:v>
                      </c:pt>
                      <c:pt idx="147">
                        <c:v>0.91134185303514303</c:v>
                      </c:pt>
                      <c:pt idx="148">
                        <c:v>0.91029723991507405</c:v>
                      </c:pt>
                      <c:pt idx="149">
                        <c:v>0.90939153439153397</c:v>
                      </c:pt>
                      <c:pt idx="150">
                        <c:v>0.90875527426160296</c:v>
                      </c:pt>
                      <c:pt idx="151">
                        <c:v>0.90733438485804396</c:v>
                      </c:pt>
                      <c:pt idx="152">
                        <c:v>0.90670859538783999</c:v>
                      </c:pt>
                      <c:pt idx="153">
                        <c:v>0.90880503144654001</c:v>
                      </c:pt>
                      <c:pt idx="154">
                        <c:v>0.910377358490566</c:v>
                      </c:pt>
                      <c:pt idx="155">
                        <c:v>0.91221174004192795</c:v>
                      </c:pt>
                      <c:pt idx="156">
                        <c:v>0.91365303983228496</c:v>
                      </c:pt>
                      <c:pt idx="157">
                        <c:v>0.91470125786163503</c:v>
                      </c:pt>
                      <c:pt idx="158">
                        <c:v>0.91679769392033506</c:v>
                      </c:pt>
                      <c:pt idx="159">
                        <c:v>0.91850104821802903</c:v>
                      </c:pt>
                      <c:pt idx="160">
                        <c:v>0.92046645702305996</c:v>
                      </c:pt>
                      <c:pt idx="161">
                        <c:v>0.92151467505241003</c:v>
                      </c:pt>
                      <c:pt idx="162">
                        <c:v>0.923218029350104</c:v>
                      </c:pt>
                      <c:pt idx="163">
                        <c:v>0.92426624737945495</c:v>
                      </c:pt>
                      <c:pt idx="164">
                        <c:v>0.926231656184486</c:v>
                      </c:pt>
                      <c:pt idx="165">
                        <c:v>0.92793501048217997</c:v>
                      </c:pt>
                      <c:pt idx="166">
                        <c:v>0.929245283018867</c:v>
                      </c:pt>
                      <c:pt idx="167">
                        <c:v>0.93081761006289299</c:v>
                      </c:pt>
                      <c:pt idx="168">
                        <c:v>0.93212788259958002</c:v>
                      </c:pt>
                      <c:pt idx="169">
                        <c:v>0.93278301886792403</c:v>
                      </c:pt>
                      <c:pt idx="170">
                        <c:v>0.93435534591194902</c:v>
                      </c:pt>
                      <c:pt idx="171">
                        <c:v>0.93605870020964299</c:v>
                      </c:pt>
                      <c:pt idx="172">
                        <c:v>0.93710691823899295</c:v>
                      </c:pt>
                      <c:pt idx="173">
                        <c:v>0.93736897274633102</c:v>
                      </c:pt>
                      <c:pt idx="174">
                        <c:v>0.93933438155136195</c:v>
                      </c:pt>
                      <c:pt idx="175">
                        <c:v>0.94012054507337495</c:v>
                      </c:pt>
                      <c:pt idx="176">
                        <c:v>0.94103773584905603</c:v>
                      </c:pt>
                      <c:pt idx="177">
                        <c:v>0.94261006289308102</c:v>
                      </c:pt>
                      <c:pt idx="178">
                        <c:v>0.94313417190775595</c:v>
                      </c:pt>
                      <c:pt idx="179">
                        <c:v>0.94365828092243198</c:v>
                      </c:pt>
                      <c:pt idx="180">
                        <c:v>0.94483752620545003</c:v>
                      </c:pt>
                      <c:pt idx="181">
                        <c:v>0.94588574423479999</c:v>
                      </c:pt>
                      <c:pt idx="182">
                        <c:v>0.94667190775681298</c:v>
                      </c:pt>
                      <c:pt idx="183">
                        <c:v>0.94745807127882598</c:v>
                      </c:pt>
                      <c:pt idx="184">
                        <c:v>0.94824423480083797</c:v>
                      </c:pt>
                      <c:pt idx="185">
                        <c:v>0.94916142557651995</c:v>
                      </c:pt>
                      <c:pt idx="186">
                        <c:v>0.94981656184486296</c:v>
                      </c:pt>
                      <c:pt idx="187">
                        <c:v>0.95060272536687596</c:v>
                      </c:pt>
                      <c:pt idx="188">
                        <c:v>0.95073375262054505</c:v>
                      </c:pt>
                      <c:pt idx="189">
                        <c:v>0.95099580712788201</c:v>
                      </c:pt>
                      <c:pt idx="190">
                        <c:v>0.95125786163521997</c:v>
                      </c:pt>
                      <c:pt idx="191">
                        <c:v>0.95191299790356398</c:v>
                      </c:pt>
                      <c:pt idx="192">
                        <c:v>0.95230607966457004</c:v>
                      </c:pt>
                      <c:pt idx="193">
                        <c:v>0.95243710691823902</c:v>
                      </c:pt>
                      <c:pt idx="194">
                        <c:v>0.952568134171907</c:v>
                      </c:pt>
                      <c:pt idx="195">
                        <c:v>0.952568134171907</c:v>
                      </c:pt>
                      <c:pt idx="196">
                        <c:v>0.952568134171907</c:v>
                      </c:pt>
                      <c:pt idx="197">
                        <c:v>0.952568134171907</c:v>
                      </c:pt>
                      <c:pt idx="198">
                        <c:v>0.952568134171907</c:v>
                      </c:pt>
                      <c:pt idx="199">
                        <c:v>0.952568134171907</c:v>
                      </c:pt>
                      <c:pt idx="200">
                        <c:v>0.952568134171907</c:v>
                      </c:pt>
                      <c:pt idx="201">
                        <c:v>0.952568134171907</c:v>
                      </c:pt>
                      <c:pt idx="202">
                        <c:v>0.952568134171907</c:v>
                      </c:pt>
                      <c:pt idx="203">
                        <c:v>0.952568134171907</c:v>
                      </c:pt>
                      <c:pt idx="204">
                        <c:v>0.952568134171907</c:v>
                      </c:pt>
                      <c:pt idx="205">
                        <c:v>0.952568134171907</c:v>
                      </c:pt>
                      <c:pt idx="206">
                        <c:v>0.952568134171907</c:v>
                      </c:pt>
                      <c:pt idx="207">
                        <c:v>0.952568134171907</c:v>
                      </c:pt>
                      <c:pt idx="208">
                        <c:v>0.952568134171907</c:v>
                      </c:pt>
                      <c:pt idx="209">
                        <c:v>0.952568134171907</c:v>
                      </c:pt>
                      <c:pt idx="210">
                        <c:v>0.952568134171907</c:v>
                      </c:pt>
                      <c:pt idx="211">
                        <c:v>0.952568134171907</c:v>
                      </c:pt>
                      <c:pt idx="212">
                        <c:v>0.95283018867924496</c:v>
                      </c:pt>
                      <c:pt idx="213">
                        <c:v>0.95296121593291405</c:v>
                      </c:pt>
                      <c:pt idx="214">
                        <c:v>0.95296121593291405</c:v>
                      </c:pt>
                      <c:pt idx="215">
                        <c:v>0.95296121593291405</c:v>
                      </c:pt>
                      <c:pt idx="216">
                        <c:v>0.95309224318658203</c:v>
                      </c:pt>
                      <c:pt idx="217">
                        <c:v>0.95322327044025101</c:v>
                      </c:pt>
                      <c:pt idx="218">
                        <c:v>0.95387840670859503</c:v>
                      </c:pt>
                      <c:pt idx="219">
                        <c:v>0.95427148846960097</c:v>
                      </c:pt>
                      <c:pt idx="220">
                        <c:v>0.95466457023060702</c:v>
                      </c:pt>
                      <c:pt idx="221">
                        <c:v>0.95545073375262002</c:v>
                      </c:pt>
                      <c:pt idx="222">
                        <c:v>0.95636792452830199</c:v>
                      </c:pt>
                      <c:pt idx="223">
                        <c:v>0.957809224318658</c:v>
                      </c:pt>
                      <c:pt idx="224">
                        <c:v>0.95911949685534503</c:v>
                      </c:pt>
                      <c:pt idx="225">
                        <c:v>0.95990566037735803</c:v>
                      </c:pt>
                      <c:pt idx="226">
                        <c:v>0.961609014675052</c:v>
                      </c:pt>
                      <c:pt idx="227">
                        <c:v>0.96318134171907699</c:v>
                      </c:pt>
                      <c:pt idx="228">
                        <c:v>0.964622641509434</c:v>
                      </c:pt>
                      <c:pt idx="229">
                        <c:v>0.96632599580712697</c:v>
                      </c:pt>
                      <c:pt idx="230">
                        <c:v>0.96789832285115296</c:v>
                      </c:pt>
                      <c:pt idx="231">
                        <c:v>0.96960167714884704</c:v>
                      </c:pt>
                      <c:pt idx="232">
                        <c:v>0.97143605870020899</c:v>
                      </c:pt>
                      <c:pt idx="233">
                        <c:v>0.97353249475890902</c:v>
                      </c:pt>
                      <c:pt idx="234">
                        <c:v>0.97562893081761004</c:v>
                      </c:pt>
                      <c:pt idx="235">
                        <c:v>0.97746331236897199</c:v>
                      </c:pt>
                      <c:pt idx="236">
                        <c:v>0.97929769392033506</c:v>
                      </c:pt>
                      <c:pt idx="237">
                        <c:v>0.98087002096436005</c:v>
                      </c:pt>
                      <c:pt idx="238">
                        <c:v>0.98231132075471705</c:v>
                      </c:pt>
                      <c:pt idx="239">
                        <c:v>0.98296645702305996</c:v>
                      </c:pt>
                      <c:pt idx="240">
                        <c:v>0.98362159329140397</c:v>
                      </c:pt>
                      <c:pt idx="241">
                        <c:v>0.98362159329140397</c:v>
                      </c:pt>
                      <c:pt idx="242">
                        <c:v>0.98427672955974799</c:v>
                      </c:pt>
                      <c:pt idx="243">
                        <c:v>0.98427672955974799</c:v>
                      </c:pt>
                      <c:pt idx="244">
                        <c:v>0.98427672955974799</c:v>
                      </c:pt>
                      <c:pt idx="245">
                        <c:v>0.98427672955974799</c:v>
                      </c:pt>
                      <c:pt idx="246">
                        <c:v>0.98427672955974799</c:v>
                      </c:pt>
                      <c:pt idx="247">
                        <c:v>0.98427672955974799</c:v>
                      </c:pt>
                      <c:pt idx="248">
                        <c:v>0.98427672955974799</c:v>
                      </c:pt>
                      <c:pt idx="249">
                        <c:v>0.98427672955974799</c:v>
                      </c:pt>
                      <c:pt idx="250">
                        <c:v>0.98427672955974799</c:v>
                      </c:pt>
                      <c:pt idx="251">
                        <c:v>0.98427672955974799</c:v>
                      </c:pt>
                      <c:pt idx="252">
                        <c:v>0.98427672955974799</c:v>
                      </c:pt>
                      <c:pt idx="253">
                        <c:v>0.98427672955974799</c:v>
                      </c:pt>
                      <c:pt idx="254">
                        <c:v>0.98427672955974799</c:v>
                      </c:pt>
                      <c:pt idx="255">
                        <c:v>0.98427672955974799</c:v>
                      </c:pt>
                      <c:pt idx="256">
                        <c:v>0.98427672955974799</c:v>
                      </c:pt>
                      <c:pt idx="257">
                        <c:v>0.98427672955974799</c:v>
                      </c:pt>
                      <c:pt idx="258">
                        <c:v>0.98427672955974799</c:v>
                      </c:pt>
                      <c:pt idx="259">
                        <c:v>0.98427672955974799</c:v>
                      </c:pt>
                      <c:pt idx="260">
                        <c:v>0.98427672955974799</c:v>
                      </c:pt>
                      <c:pt idx="261">
                        <c:v>0.98427672955974799</c:v>
                      </c:pt>
                      <c:pt idx="262">
                        <c:v>0.98427672955974799</c:v>
                      </c:pt>
                      <c:pt idx="263">
                        <c:v>0.98427672955974799</c:v>
                      </c:pt>
                      <c:pt idx="264">
                        <c:v>0.98427672955974799</c:v>
                      </c:pt>
                      <c:pt idx="265">
                        <c:v>0.98427672955974799</c:v>
                      </c:pt>
                      <c:pt idx="266">
                        <c:v>0.98427672955974799</c:v>
                      </c:pt>
                      <c:pt idx="267">
                        <c:v>0.98427672955974799</c:v>
                      </c:pt>
                      <c:pt idx="268">
                        <c:v>0.98427672955974799</c:v>
                      </c:pt>
                      <c:pt idx="269">
                        <c:v>0.98427672955974799</c:v>
                      </c:pt>
                      <c:pt idx="270">
                        <c:v>0.98427672955974799</c:v>
                      </c:pt>
                      <c:pt idx="271">
                        <c:v>0.98427672955974799</c:v>
                      </c:pt>
                      <c:pt idx="272">
                        <c:v>0.98427672955974799</c:v>
                      </c:pt>
                      <c:pt idx="273">
                        <c:v>0.98427672955974799</c:v>
                      </c:pt>
                      <c:pt idx="274">
                        <c:v>0.98427672955974799</c:v>
                      </c:pt>
                      <c:pt idx="275">
                        <c:v>0.98427672955974799</c:v>
                      </c:pt>
                      <c:pt idx="276">
                        <c:v>0.98427672955974799</c:v>
                      </c:pt>
                      <c:pt idx="277">
                        <c:v>0.98427672955974799</c:v>
                      </c:pt>
                      <c:pt idx="278">
                        <c:v>0.98427672955974799</c:v>
                      </c:pt>
                      <c:pt idx="279">
                        <c:v>0.98427672955974799</c:v>
                      </c:pt>
                      <c:pt idx="280">
                        <c:v>0.98427672955974799</c:v>
                      </c:pt>
                      <c:pt idx="281">
                        <c:v>0.98427672955974799</c:v>
                      </c:pt>
                      <c:pt idx="282">
                        <c:v>0.98427672955974799</c:v>
                      </c:pt>
                      <c:pt idx="283">
                        <c:v>0.98427672955974799</c:v>
                      </c:pt>
                      <c:pt idx="284">
                        <c:v>0.98427672955974799</c:v>
                      </c:pt>
                      <c:pt idx="285">
                        <c:v>0.98427672955974799</c:v>
                      </c:pt>
                      <c:pt idx="286">
                        <c:v>0.98427672955974799</c:v>
                      </c:pt>
                      <c:pt idx="287">
                        <c:v>0.98427672955974799</c:v>
                      </c:pt>
                      <c:pt idx="288">
                        <c:v>0.98427672955974799</c:v>
                      </c:pt>
                      <c:pt idx="289">
                        <c:v>0.98427672955974799</c:v>
                      </c:pt>
                      <c:pt idx="290">
                        <c:v>0.98427672955974799</c:v>
                      </c:pt>
                      <c:pt idx="291">
                        <c:v>0.98427672955974799</c:v>
                      </c:pt>
                      <c:pt idx="292">
                        <c:v>0.98427672955974799</c:v>
                      </c:pt>
                      <c:pt idx="293">
                        <c:v>0.98427672955974799</c:v>
                      </c:pt>
                      <c:pt idx="294">
                        <c:v>0.98427672955974799</c:v>
                      </c:pt>
                      <c:pt idx="295">
                        <c:v>0.98427672955974799</c:v>
                      </c:pt>
                      <c:pt idx="296">
                        <c:v>0.98427672955974799</c:v>
                      </c:pt>
                      <c:pt idx="297">
                        <c:v>0.98427672955974799</c:v>
                      </c:pt>
                      <c:pt idx="298">
                        <c:v>0.98427672955974799</c:v>
                      </c:pt>
                      <c:pt idx="299">
                        <c:v>0.98427672955974799</c:v>
                      </c:pt>
                      <c:pt idx="300">
                        <c:v>0.98427672955974799</c:v>
                      </c:pt>
                      <c:pt idx="301">
                        <c:v>0.98427672955974799</c:v>
                      </c:pt>
                      <c:pt idx="302">
                        <c:v>0.98427672955974799</c:v>
                      </c:pt>
                      <c:pt idx="303">
                        <c:v>0.98427672955974799</c:v>
                      </c:pt>
                      <c:pt idx="304">
                        <c:v>0.98427672955974799</c:v>
                      </c:pt>
                      <c:pt idx="305">
                        <c:v>0.98427672955974799</c:v>
                      </c:pt>
                      <c:pt idx="306">
                        <c:v>0.98427672955974799</c:v>
                      </c:pt>
                      <c:pt idx="307">
                        <c:v>0.98427672955974799</c:v>
                      </c:pt>
                      <c:pt idx="308">
                        <c:v>0.98427672955974799</c:v>
                      </c:pt>
                      <c:pt idx="309">
                        <c:v>0.98427672955974799</c:v>
                      </c:pt>
                      <c:pt idx="310">
                        <c:v>0.98427672955974799</c:v>
                      </c:pt>
                      <c:pt idx="311">
                        <c:v>0.98427672955974799</c:v>
                      </c:pt>
                      <c:pt idx="312">
                        <c:v>0.98427672955974799</c:v>
                      </c:pt>
                      <c:pt idx="313">
                        <c:v>0.98427672955974799</c:v>
                      </c:pt>
                      <c:pt idx="314">
                        <c:v>0.98427672955974799</c:v>
                      </c:pt>
                      <c:pt idx="315">
                        <c:v>0.98427672955974799</c:v>
                      </c:pt>
                      <c:pt idx="316">
                        <c:v>0.98427672955974799</c:v>
                      </c:pt>
                      <c:pt idx="317">
                        <c:v>0.98427672955974799</c:v>
                      </c:pt>
                      <c:pt idx="318">
                        <c:v>0.98427672955974799</c:v>
                      </c:pt>
                      <c:pt idx="319">
                        <c:v>0.98427672955974799</c:v>
                      </c:pt>
                      <c:pt idx="320">
                        <c:v>0.98427672955974799</c:v>
                      </c:pt>
                      <c:pt idx="321">
                        <c:v>0.98427672955974799</c:v>
                      </c:pt>
                      <c:pt idx="322">
                        <c:v>0.98427672955974799</c:v>
                      </c:pt>
                      <c:pt idx="323">
                        <c:v>0.98427672955974799</c:v>
                      </c:pt>
                      <c:pt idx="324">
                        <c:v>0.98427672955974799</c:v>
                      </c:pt>
                      <c:pt idx="325">
                        <c:v>0.98427672955974799</c:v>
                      </c:pt>
                      <c:pt idx="326">
                        <c:v>0.98427672955974799</c:v>
                      </c:pt>
                      <c:pt idx="327">
                        <c:v>0.98427672955974799</c:v>
                      </c:pt>
                      <c:pt idx="328">
                        <c:v>0.98427672955974799</c:v>
                      </c:pt>
                      <c:pt idx="329">
                        <c:v>0.98427672955974799</c:v>
                      </c:pt>
                      <c:pt idx="330">
                        <c:v>0.98427672955974799</c:v>
                      </c:pt>
                      <c:pt idx="331">
                        <c:v>0.98427672955974799</c:v>
                      </c:pt>
                      <c:pt idx="332">
                        <c:v>0.98427672955974799</c:v>
                      </c:pt>
                      <c:pt idx="333">
                        <c:v>0.98427672955974799</c:v>
                      </c:pt>
                      <c:pt idx="334">
                        <c:v>0.98427672955974799</c:v>
                      </c:pt>
                      <c:pt idx="335">
                        <c:v>0.98427672955974799</c:v>
                      </c:pt>
                      <c:pt idx="336">
                        <c:v>0.98427672955974799</c:v>
                      </c:pt>
                      <c:pt idx="337">
                        <c:v>0.98427672955974799</c:v>
                      </c:pt>
                      <c:pt idx="338">
                        <c:v>0.98480083857442302</c:v>
                      </c:pt>
                      <c:pt idx="339">
                        <c:v>0.98598008385744196</c:v>
                      </c:pt>
                      <c:pt idx="340">
                        <c:v>0.98676624737945495</c:v>
                      </c:pt>
                      <c:pt idx="341">
                        <c:v>0.98742138364779797</c:v>
                      </c:pt>
                      <c:pt idx="342">
                        <c:v>0.98742138364779797</c:v>
                      </c:pt>
                      <c:pt idx="343">
                        <c:v>0.98755241090146695</c:v>
                      </c:pt>
                      <c:pt idx="344">
                        <c:v>0.98755241090146695</c:v>
                      </c:pt>
                      <c:pt idx="345">
                        <c:v>0.98755241090146695</c:v>
                      </c:pt>
                      <c:pt idx="346">
                        <c:v>0.98755241090146695</c:v>
                      </c:pt>
                      <c:pt idx="347">
                        <c:v>0.98755241090146695</c:v>
                      </c:pt>
                      <c:pt idx="348">
                        <c:v>0.98755241090146695</c:v>
                      </c:pt>
                      <c:pt idx="349">
                        <c:v>0.98755241090146695</c:v>
                      </c:pt>
                      <c:pt idx="350">
                        <c:v>0.98755241090146695</c:v>
                      </c:pt>
                      <c:pt idx="351">
                        <c:v>0.98755241090146695</c:v>
                      </c:pt>
                      <c:pt idx="352">
                        <c:v>0.98755241090146695</c:v>
                      </c:pt>
                      <c:pt idx="353">
                        <c:v>0.98755241090146695</c:v>
                      </c:pt>
                      <c:pt idx="354">
                        <c:v>0.98755241090146695</c:v>
                      </c:pt>
                      <c:pt idx="355">
                        <c:v>0.98755241090146695</c:v>
                      </c:pt>
                      <c:pt idx="356">
                        <c:v>0.98755241090146695</c:v>
                      </c:pt>
                      <c:pt idx="357">
                        <c:v>0.98755241090146695</c:v>
                      </c:pt>
                      <c:pt idx="358">
                        <c:v>0.98755241090146695</c:v>
                      </c:pt>
                      <c:pt idx="359">
                        <c:v>0.98755241090146695</c:v>
                      </c:pt>
                      <c:pt idx="360">
                        <c:v>0.98755241090146695</c:v>
                      </c:pt>
                      <c:pt idx="361">
                        <c:v>0.98755241090146695</c:v>
                      </c:pt>
                      <c:pt idx="362">
                        <c:v>0.98755241090146695</c:v>
                      </c:pt>
                      <c:pt idx="363">
                        <c:v>0.98755241090146695</c:v>
                      </c:pt>
                      <c:pt idx="364">
                        <c:v>0.98755241090146695</c:v>
                      </c:pt>
                      <c:pt idx="365">
                        <c:v>0.98755241090146695</c:v>
                      </c:pt>
                      <c:pt idx="366">
                        <c:v>0.98755241090146695</c:v>
                      </c:pt>
                      <c:pt idx="367">
                        <c:v>0.98755241090146695</c:v>
                      </c:pt>
                      <c:pt idx="368">
                        <c:v>0.98755241090146695</c:v>
                      </c:pt>
                      <c:pt idx="369">
                        <c:v>0.98755241090146695</c:v>
                      </c:pt>
                      <c:pt idx="370">
                        <c:v>0.98755241090146695</c:v>
                      </c:pt>
                      <c:pt idx="371">
                        <c:v>0.98755241090146695</c:v>
                      </c:pt>
                      <c:pt idx="372">
                        <c:v>0.98755241090146695</c:v>
                      </c:pt>
                      <c:pt idx="373">
                        <c:v>0.98755241090146695</c:v>
                      </c:pt>
                      <c:pt idx="374">
                        <c:v>0.98755241090146695</c:v>
                      </c:pt>
                      <c:pt idx="375">
                        <c:v>0.98755241090146695</c:v>
                      </c:pt>
                      <c:pt idx="376">
                        <c:v>0.98755241090146695</c:v>
                      </c:pt>
                      <c:pt idx="377">
                        <c:v>0.98755241090146695</c:v>
                      </c:pt>
                      <c:pt idx="378">
                        <c:v>0.98755241090146695</c:v>
                      </c:pt>
                      <c:pt idx="379">
                        <c:v>0.98755241090146695</c:v>
                      </c:pt>
                      <c:pt idx="380">
                        <c:v>0.98755241090146695</c:v>
                      </c:pt>
                      <c:pt idx="381">
                        <c:v>0.98755241090146695</c:v>
                      </c:pt>
                      <c:pt idx="382">
                        <c:v>0.98755241090146695</c:v>
                      </c:pt>
                      <c:pt idx="383">
                        <c:v>0.98755241090146695</c:v>
                      </c:pt>
                      <c:pt idx="384">
                        <c:v>0.98755241090146695</c:v>
                      </c:pt>
                      <c:pt idx="385">
                        <c:v>0.98755241090146695</c:v>
                      </c:pt>
                      <c:pt idx="386">
                        <c:v>0.98755241090146695</c:v>
                      </c:pt>
                      <c:pt idx="387">
                        <c:v>0.98755241090146695</c:v>
                      </c:pt>
                      <c:pt idx="388">
                        <c:v>0.98755241090146695</c:v>
                      </c:pt>
                      <c:pt idx="389">
                        <c:v>0.98755241090146695</c:v>
                      </c:pt>
                      <c:pt idx="390">
                        <c:v>0.98755241090146695</c:v>
                      </c:pt>
                      <c:pt idx="391">
                        <c:v>0.98755241090146695</c:v>
                      </c:pt>
                      <c:pt idx="392">
                        <c:v>0.98755241090146695</c:v>
                      </c:pt>
                      <c:pt idx="393">
                        <c:v>0.98755241090146695</c:v>
                      </c:pt>
                      <c:pt idx="394">
                        <c:v>0.98755241090146695</c:v>
                      </c:pt>
                      <c:pt idx="395">
                        <c:v>0.98755241090146695</c:v>
                      </c:pt>
                      <c:pt idx="396">
                        <c:v>0.98755241090146695</c:v>
                      </c:pt>
                      <c:pt idx="397">
                        <c:v>0.98755241090146695</c:v>
                      </c:pt>
                      <c:pt idx="398">
                        <c:v>0.98755241090146695</c:v>
                      </c:pt>
                      <c:pt idx="399">
                        <c:v>0.98755241090146695</c:v>
                      </c:pt>
                      <c:pt idx="400">
                        <c:v>0.98755241090146695</c:v>
                      </c:pt>
                      <c:pt idx="401">
                        <c:v>0.98755241090146695</c:v>
                      </c:pt>
                      <c:pt idx="402">
                        <c:v>0.98755241090146695</c:v>
                      </c:pt>
                      <c:pt idx="403">
                        <c:v>0.98755241090146695</c:v>
                      </c:pt>
                      <c:pt idx="404">
                        <c:v>0.98755241090146695</c:v>
                      </c:pt>
                      <c:pt idx="405">
                        <c:v>0.98755241090146695</c:v>
                      </c:pt>
                      <c:pt idx="406">
                        <c:v>0.98755241090146695</c:v>
                      </c:pt>
                      <c:pt idx="407">
                        <c:v>0.98755241090146695</c:v>
                      </c:pt>
                      <c:pt idx="408">
                        <c:v>0.98755241090146695</c:v>
                      </c:pt>
                      <c:pt idx="409">
                        <c:v>0.98755241090146695</c:v>
                      </c:pt>
                      <c:pt idx="410">
                        <c:v>0.987945492662473</c:v>
                      </c:pt>
                      <c:pt idx="411">
                        <c:v>0.98833857442348005</c:v>
                      </c:pt>
                      <c:pt idx="412">
                        <c:v>0.98991090146750504</c:v>
                      </c:pt>
                      <c:pt idx="413">
                        <c:v>0.99056603773584895</c:v>
                      </c:pt>
                      <c:pt idx="414">
                        <c:v>0.99279350104821795</c:v>
                      </c:pt>
                      <c:pt idx="415">
                        <c:v>0.99449685534591203</c:v>
                      </c:pt>
                      <c:pt idx="416">
                        <c:v>0.99580712788259895</c:v>
                      </c:pt>
                      <c:pt idx="417">
                        <c:v>0.99646226415094297</c:v>
                      </c:pt>
                      <c:pt idx="418">
                        <c:v>0.99659329140461195</c:v>
                      </c:pt>
                      <c:pt idx="419">
                        <c:v>0.99672431865828004</c:v>
                      </c:pt>
                      <c:pt idx="420">
                        <c:v>0.99685534591194902</c:v>
                      </c:pt>
                      <c:pt idx="421">
                        <c:v>0.99685534591194902</c:v>
                      </c:pt>
                      <c:pt idx="422">
                        <c:v>0.99685534591194902</c:v>
                      </c:pt>
                      <c:pt idx="423">
                        <c:v>0.99685534591194902</c:v>
                      </c:pt>
                      <c:pt idx="424">
                        <c:v>0.99685534591194902</c:v>
                      </c:pt>
                      <c:pt idx="425">
                        <c:v>0.99685534591194902</c:v>
                      </c:pt>
                      <c:pt idx="426">
                        <c:v>0.99685534591194902</c:v>
                      </c:pt>
                      <c:pt idx="427">
                        <c:v>0.99685534591194902</c:v>
                      </c:pt>
                      <c:pt idx="428">
                        <c:v>0.99685534591194902</c:v>
                      </c:pt>
                      <c:pt idx="429">
                        <c:v>0.99685534591194902</c:v>
                      </c:pt>
                      <c:pt idx="430">
                        <c:v>0.99685534591194902</c:v>
                      </c:pt>
                      <c:pt idx="431">
                        <c:v>0.99685534591194902</c:v>
                      </c:pt>
                      <c:pt idx="432">
                        <c:v>0.99685534591194902</c:v>
                      </c:pt>
                      <c:pt idx="433">
                        <c:v>0.99685534591194902</c:v>
                      </c:pt>
                      <c:pt idx="434">
                        <c:v>0.99685534591194902</c:v>
                      </c:pt>
                      <c:pt idx="435">
                        <c:v>0.99685534591194902</c:v>
                      </c:pt>
                      <c:pt idx="436">
                        <c:v>0.99685534591194902</c:v>
                      </c:pt>
                      <c:pt idx="437">
                        <c:v>0.99685534591194902</c:v>
                      </c:pt>
                      <c:pt idx="438">
                        <c:v>0.99685534591194902</c:v>
                      </c:pt>
                      <c:pt idx="439">
                        <c:v>0.99685534591194902</c:v>
                      </c:pt>
                      <c:pt idx="440">
                        <c:v>0.99685534591194902</c:v>
                      </c:pt>
                      <c:pt idx="441">
                        <c:v>0.99685534591194902</c:v>
                      </c:pt>
                      <c:pt idx="442">
                        <c:v>0.99685534591194902</c:v>
                      </c:pt>
                      <c:pt idx="443">
                        <c:v>0.99685534591194902</c:v>
                      </c:pt>
                      <c:pt idx="444">
                        <c:v>0.99685534591194902</c:v>
                      </c:pt>
                      <c:pt idx="445">
                        <c:v>0.99685534591194902</c:v>
                      </c:pt>
                      <c:pt idx="446">
                        <c:v>0.99685534591194902</c:v>
                      </c:pt>
                      <c:pt idx="447">
                        <c:v>0.99685534591194902</c:v>
                      </c:pt>
                      <c:pt idx="448">
                        <c:v>0.99685534591194902</c:v>
                      </c:pt>
                      <c:pt idx="449">
                        <c:v>0.99685534591194902</c:v>
                      </c:pt>
                      <c:pt idx="450">
                        <c:v>0.99685534591194902</c:v>
                      </c:pt>
                      <c:pt idx="451">
                        <c:v>0.99685534591194902</c:v>
                      </c:pt>
                      <c:pt idx="452">
                        <c:v>0.99685534591194902</c:v>
                      </c:pt>
                      <c:pt idx="453">
                        <c:v>0.99685534591194902</c:v>
                      </c:pt>
                      <c:pt idx="454">
                        <c:v>0.99685534591194902</c:v>
                      </c:pt>
                      <c:pt idx="455">
                        <c:v>0.99685534591194902</c:v>
                      </c:pt>
                      <c:pt idx="456">
                        <c:v>0.99685534591194902</c:v>
                      </c:pt>
                      <c:pt idx="457">
                        <c:v>0.99685534591194902</c:v>
                      </c:pt>
                      <c:pt idx="458">
                        <c:v>0.99685534591194902</c:v>
                      </c:pt>
                      <c:pt idx="459">
                        <c:v>0.99685534591194902</c:v>
                      </c:pt>
                      <c:pt idx="460">
                        <c:v>0.99685534591194902</c:v>
                      </c:pt>
                      <c:pt idx="461">
                        <c:v>0.99685534591194902</c:v>
                      </c:pt>
                      <c:pt idx="462">
                        <c:v>0.99685534591194902</c:v>
                      </c:pt>
                      <c:pt idx="463">
                        <c:v>0.99685534591194902</c:v>
                      </c:pt>
                      <c:pt idx="464">
                        <c:v>0.99685534591194902</c:v>
                      </c:pt>
                      <c:pt idx="465">
                        <c:v>0.99685534591194902</c:v>
                      </c:pt>
                      <c:pt idx="466">
                        <c:v>0.99685534591194902</c:v>
                      </c:pt>
                      <c:pt idx="467">
                        <c:v>0.99685534591194902</c:v>
                      </c:pt>
                      <c:pt idx="468">
                        <c:v>0.99685534591194902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total_results!$I$2</c15:sqref>
                        </c15:formulaRef>
                      </c:ext>
                    </c:extLst>
                    <c:strCache>
                      <c:ptCount val="1"/>
                      <c:pt idx="0">
                        <c:v>Support vector machine classifiers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75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total_results!$I$1125:$I$1683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4.3749999999999997E-2</c:v>
                        </c:pt>
                        <c:pt idx="4">
                          <c:v>7.49999999999999E-2</c:v>
                        </c:pt>
                        <c:pt idx="5">
                          <c:v>6.4655172413793094E-2</c:v>
                        </c:pt>
                        <c:pt idx="6">
                          <c:v>5.6818181818181698E-2</c:v>
                        </c:pt>
                        <c:pt idx="7">
                          <c:v>5.0675675675675602E-2</c:v>
                        </c:pt>
                        <c:pt idx="8">
                          <c:v>4.5731707317073197E-2</c:v>
                        </c:pt>
                        <c:pt idx="9">
                          <c:v>4.1666666666666602E-2</c:v>
                        </c:pt>
                        <c:pt idx="10">
                          <c:v>3.8265306122449001E-2</c:v>
                        </c:pt>
                        <c:pt idx="11">
                          <c:v>3.7735849056603703E-2</c:v>
                        </c:pt>
                        <c:pt idx="12">
                          <c:v>3.5087719298245598E-2</c:v>
                        </c:pt>
                        <c:pt idx="13">
                          <c:v>3.2786885245901599E-2</c:v>
                        </c:pt>
                        <c:pt idx="14">
                          <c:v>3.6538461538461499E-2</c:v>
                        </c:pt>
                        <c:pt idx="15">
                          <c:v>4.7101449275362299E-2</c:v>
                        </c:pt>
                        <c:pt idx="16">
                          <c:v>4.4520547945205401E-2</c:v>
                        </c:pt>
                        <c:pt idx="17">
                          <c:v>5.5194805194805199E-2</c:v>
                        </c:pt>
                        <c:pt idx="18">
                          <c:v>5.2469135802469098E-2</c:v>
                        </c:pt>
                        <c:pt idx="19">
                          <c:v>0.05</c:v>
                        </c:pt>
                        <c:pt idx="20">
                          <c:v>4.7752808988764099E-2</c:v>
                        </c:pt>
                        <c:pt idx="21">
                          <c:v>4.5698924731182797E-2</c:v>
                        </c:pt>
                        <c:pt idx="22">
                          <c:v>4.3814432989690601E-2</c:v>
                        </c:pt>
                        <c:pt idx="23">
                          <c:v>4.2499999999999899E-2</c:v>
                        </c:pt>
                        <c:pt idx="24">
                          <c:v>4.1262135922330002E-2</c:v>
                        </c:pt>
                        <c:pt idx="25">
                          <c:v>4.0094339622641501E-2</c:v>
                        </c:pt>
                        <c:pt idx="26">
                          <c:v>3.8990825688073397E-2</c:v>
                        </c:pt>
                        <c:pt idx="27">
                          <c:v>3.7946428571428603E-2</c:v>
                        </c:pt>
                        <c:pt idx="28">
                          <c:v>3.6956521739130402E-2</c:v>
                        </c:pt>
                        <c:pt idx="29">
                          <c:v>3.6016949152542298E-2</c:v>
                        </c:pt>
                        <c:pt idx="30">
                          <c:v>3.5123966942148803E-2</c:v>
                        </c:pt>
                        <c:pt idx="31">
                          <c:v>3.4274193548387198E-2</c:v>
                        </c:pt>
                        <c:pt idx="32">
                          <c:v>3.3464566929133799E-2</c:v>
                        </c:pt>
                        <c:pt idx="33">
                          <c:v>3.2692307692307597E-2</c:v>
                        </c:pt>
                        <c:pt idx="34">
                          <c:v>3.2894736842105303E-2</c:v>
                        </c:pt>
                        <c:pt idx="35">
                          <c:v>3.3088235294117599E-2</c:v>
                        </c:pt>
                        <c:pt idx="36">
                          <c:v>3.50719424460431E-2</c:v>
                        </c:pt>
                        <c:pt idx="37">
                          <c:v>3.6971830985915298E-2</c:v>
                        </c:pt>
                        <c:pt idx="38">
                          <c:v>4.0689655172413901E-2</c:v>
                        </c:pt>
                        <c:pt idx="39">
                          <c:v>4.6621621621621603E-2</c:v>
                        </c:pt>
                        <c:pt idx="40">
                          <c:v>4.3874172185430403E-2</c:v>
                        </c:pt>
                        <c:pt idx="41">
                          <c:v>4.8863636363636401E-2</c:v>
                        </c:pt>
                        <c:pt idx="42">
                          <c:v>5.3662420382165697E-2</c:v>
                        </c:pt>
                        <c:pt idx="43">
                          <c:v>5.3281249999999898E-2</c:v>
                        </c:pt>
                        <c:pt idx="44">
                          <c:v>5.2300613496932401E-2</c:v>
                        </c:pt>
                        <c:pt idx="45">
                          <c:v>5.1355421686747102E-2</c:v>
                        </c:pt>
                        <c:pt idx="46">
                          <c:v>5.2662721893490999E-2</c:v>
                        </c:pt>
                        <c:pt idx="47">
                          <c:v>5.1744186046511598E-2</c:v>
                        </c:pt>
                        <c:pt idx="48">
                          <c:v>5.4428571428571403E-2</c:v>
                        </c:pt>
                        <c:pt idx="49">
                          <c:v>5.5617977528089897E-2</c:v>
                        </c:pt>
                        <c:pt idx="50">
                          <c:v>5.8839779005524798E-2</c:v>
                        </c:pt>
                        <c:pt idx="51">
                          <c:v>6.26358695652173E-2</c:v>
                        </c:pt>
                        <c:pt idx="52">
                          <c:v>6.2165775401069399E-2</c:v>
                        </c:pt>
                        <c:pt idx="53">
                          <c:v>6.5921052631578797E-2</c:v>
                        </c:pt>
                        <c:pt idx="54">
                          <c:v>6.4896373056994805E-2</c:v>
                        </c:pt>
                        <c:pt idx="55">
                          <c:v>6.3903061224489799E-2</c:v>
                        </c:pt>
                        <c:pt idx="56">
                          <c:v>6.3442211055276296E-2</c:v>
                        </c:pt>
                        <c:pt idx="57">
                          <c:v>6.2499999999999799E-2</c:v>
                        </c:pt>
                        <c:pt idx="58">
                          <c:v>6.1585365853658397E-2</c:v>
                        </c:pt>
                        <c:pt idx="59">
                          <c:v>6.0990338164251201E-2</c:v>
                        </c:pt>
                        <c:pt idx="60">
                          <c:v>6.0406698564593297E-2</c:v>
                        </c:pt>
                        <c:pt idx="61">
                          <c:v>5.9834123222748802E-2</c:v>
                        </c:pt>
                        <c:pt idx="62">
                          <c:v>5.9272300469483501E-2</c:v>
                        </c:pt>
                        <c:pt idx="63">
                          <c:v>5.8720930232558199E-2</c:v>
                        </c:pt>
                        <c:pt idx="64">
                          <c:v>5.8179723502304097E-2</c:v>
                        </c:pt>
                        <c:pt idx="65">
                          <c:v>5.7648401826484001E-2</c:v>
                        </c:pt>
                        <c:pt idx="66">
                          <c:v>5.7126696832579198E-2</c:v>
                        </c:pt>
                        <c:pt idx="67">
                          <c:v>5.6614349775784702E-2</c:v>
                        </c:pt>
                        <c:pt idx="68">
                          <c:v>5.6111111111111098E-2</c:v>
                        </c:pt>
                        <c:pt idx="69">
                          <c:v>5.5616740088105597E-2</c:v>
                        </c:pt>
                        <c:pt idx="70">
                          <c:v>5.5131004366812203E-2</c:v>
                        </c:pt>
                        <c:pt idx="71">
                          <c:v>5.4653679653679697E-2</c:v>
                        </c:pt>
                        <c:pt idx="72">
                          <c:v>5.4184549356223098E-2</c:v>
                        </c:pt>
                        <c:pt idx="73">
                          <c:v>5.3723404255319102E-2</c:v>
                        </c:pt>
                        <c:pt idx="74">
                          <c:v>5.3270042194092801E-2</c:v>
                        </c:pt>
                        <c:pt idx="75">
                          <c:v>5.2824267782426798E-2</c:v>
                        </c:pt>
                        <c:pt idx="76">
                          <c:v>5.2385892116182602E-2</c:v>
                        </c:pt>
                        <c:pt idx="77">
                          <c:v>5.1954732510288003E-2</c:v>
                        </c:pt>
                        <c:pt idx="78">
                          <c:v>5.1741803278688402E-2</c:v>
                        </c:pt>
                        <c:pt idx="79">
                          <c:v>5.1530612244897897E-2</c:v>
                        </c:pt>
                        <c:pt idx="80">
                          <c:v>5.1321138211382102E-2</c:v>
                        </c:pt>
                        <c:pt idx="81">
                          <c:v>5.1113360323886602E-2</c:v>
                        </c:pt>
                        <c:pt idx="82">
                          <c:v>5.0907258064516098E-2</c:v>
                        </c:pt>
                        <c:pt idx="83">
                          <c:v>5.0702811244979801E-2</c:v>
                        </c:pt>
                        <c:pt idx="84">
                          <c:v>5.0499999999999899E-2</c:v>
                        </c:pt>
                        <c:pt idx="85">
                          <c:v>5.0298804780876401E-2</c:v>
                        </c:pt>
                        <c:pt idx="86">
                          <c:v>4.96031746031746E-2</c:v>
                        </c:pt>
                        <c:pt idx="87">
                          <c:v>4.9407114624505803E-2</c:v>
                        </c:pt>
                        <c:pt idx="88">
                          <c:v>4.8720472440944899E-2</c:v>
                        </c:pt>
                        <c:pt idx="89">
                          <c:v>4.9019607843137303E-2</c:v>
                        </c:pt>
                        <c:pt idx="90">
                          <c:v>4.8828125E-2</c:v>
                        </c:pt>
                        <c:pt idx="91">
                          <c:v>4.8151750972762697E-2</c:v>
                        </c:pt>
                        <c:pt idx="92">
                          <c:v>4.79651162790697E-2</c:v>
                        </c:pt>
                        <c:pt idx="93">
                          <c:v>4.7297297297297203E-2</c:v>
                        </c:pt>
                        <c:pt idx="94">
                          <c:v>4.6153846153846198E-2</c:v>
                        </c:pt>
                        <c:pt idx="95">
                          <c:v>4.4061302681992202E-2</c:v>
                        </c:pt>
                        <c:pt idx="96">
                          <c:v>4.3893129770992398E-2</c:v>
                        </c:pt>
                        <c:pt idx="97">
                          <c:v>4.1349809885931503E-2</c:v>
                        </c:pt>
                        <c:pt idx="98">
                          <c:v>5.0946969696969699E-2</c:v>
                        </c:pt>
                        <c:pt idx="99">
                          <c:v>5.2735849056603702E-2</c:v>
                        </c:pt>
                        <c:pt idx="100">
                          <c:v>5.2819548872180502E-2</c:v>
                        </c:pt>
                        <c:pt idx="101">
                          <c:v>4.4475655430711601E-2</c:v>
                        </c:pt>
                        <c:pt idx="102">
                          <c:v>4.1511194029850797E-2</c:v>
                        </c:pt>
                        <c:pt idx="103">
                          <c:v>4.1914498141263898E-2</c:v>
                        </c:pt>
                        <c:pt idx="104">
                          <c:v>4.2222222222222203E-2</c:v>
                        </c:pt>
                        <c:pt idx="105">
                          <c:v>4.0590405904058997E-2</c:v>
                        </c:pt>
                        <c:pt idx="106">
                          <c:v>4.1819852941176398E-2</c:v>
                        </c:pt>
                        <c:pt idx="107">
                          <c:v>3.6172161172161099E-2</c:v>
                        </c:pt>
                        <c:pt idx="108">
                          <c:v>3.8321167883211701E-2</c:v>
                        </c:pt>
                        <c:pt idx="109">
                          <c:v>3.73636363636363E-2</c:v>
                        </c:pt>
                        <c:pt idx="110">
                          <c:v>3.4873188405797097E-2</c:v>
                        </c:pt>
                        <c:pt idx="111">
                          <c:v>3.9440433212996298E-2</c:v>
                        </c:pt>
                        <c:pt idx="112">
                          <c:v>3.7769784172661802E-2</c:v>
                        </c:pt>
                        <c:pt idx="113">
                          <c:v>4.12186379928315E-2</c:v>
                        </c:pt>
                        <c:pt idx="114">
                          <c:v>4.1607142857142898E-2</c:v>
                        </c:pt>
                        <c:pt idx="115">
                          <c:v>3.7811387900355799E-2</c:v>
                        </c:pt>
                        <c:pt idx="116">
                          <c:v>3.7234042553191397E-2</c:v>
                        </c:pt>
                        <c:pt idx="117">
                          <c:v>4.4699646643109499E-2</c:v>
                        </c:pt>
                        <c:pt idx="118">
                          <c:v>4.1813380281690099E-2</c:v>
                        </c:pt>
                        <c:pt idx="119">
                          <c:v>4.1754385964912301E-2</c:v>
                        </c:pt>
                        <c:pt idx="120">
                          <c:v>4.5541958041958097E-2</c:v>
                        </c:pt>
                        <c:pt idx="121">
                          <c:v>4.5383275261323998E-2</c:v>
                        </c:pt>
                        <c:pt idx="122">
                          <c:v>4.25347222222223E-2</c:v>
                        </c:pt>
                        <c:pt idx="123">
                          <c:v>3.6332179930795898E-2</c:v>
                        </c:pt>
                        <c:pt idx="124">
                          <c:v>3.8362068965517103E-2</c:v>
                        </c:pt>
                        <c:pt idx="125">
                          <c:v>3.5738831615120203E-2</c:v>
                        </c:pt>
                        <c:pt idx="126">
                          <c:v>3.1763698630136901E-2</c:v>
                        </c:pt>
                        <c:pt idx="127">
                          <c:v>3.0716723549487901E-2</c:v>
                        </c:pt>
                        <c:pt idx="128">
                          <c:v>2.82312925170068E-2</c:v>
                        </c:pt>
                        <c:pt idx="129">
                          <c:v>3.0508474576271202E-2</c:v>
                        </c:pt>
                        <c:pt idx="130">
                          <c:v>2.95608108108108E-2</c:v>
                        </c:pt>
                        <c:pt idx="131">
                          <c:v>2.86195286195285E-2</c:v>
                        </c:pt>
                        <c:pt idx="132">
                          <c:v>2.8523489932886E-2</c:v>
                        </c:pt>
                        <c:pt idx="133">
                          <c:v>2.9765886287625401E-2</c:v>
                        </c:pt>
                        <c:pt idx="134">
                          <c:v>2.66666666666667E-2</c:v>
                        </c:pt>
                        <c:pt idx="135">
                          <c:v>2.57475083056477E-2</c:v>
                        </c:pt>
                        <c:pt idx="136">
                          <c:v>2.98841059602649E-2</c:v>
                        </c:pt>
                        <c:pt idx="137">
                          <c:v>2.8960396039604E-2</c:v>
                        </c:pt>
                        <c:pt idx="138">
                          <c:v>2.8371710526315701E-2</c:v>
                        </c:pt>
                        <c:pt idx="139">
                          <c:v>3.0327868852458899E-2</c:v>
                        </c:pt>
                        <c:pt idx="140">
                          <c:v>2.6960784313725498E-2</c:v>
                        </c:pt>
                        <c:pt idx="141">
                          <c:v>2.6058631921824098E-2</c:v>
                        </c:pt>
                        <c:pt idx="142">
                          <c:v>2.6866883116883199E-2</c:v>
                        </c:pt>
                        <c:pt idx="143">
                          <c:v>2.9530744336569499E-2</c:v>
                        </c:pt>
                        <c:pt idx="144">
                          <c:v>3.0725806451612801E-2</c:v>
                        </c:pt>
                        <c:pt idx="145">
                          <c:v>3.2556270096463003E-2</c:v>
                        </c:pt>
                        <c:pt idx="146">
                          <c:v>3.125E-2</c:v>
                        </c:pt>
                        <c:pt idx="147">
                          <c:v>3.0351437699680399E-2</c:v>
                        </c:pt>
                        <c:pt idx="148">
                          <c:v>2.7468152866242001E-2</c:v>
                        </c:pt>
                        <c:pt idx="149">
                          <c:v>2.6984126984126802E-2</c:v>
                        </c:pt>
                        <c:pt idx="150">
                          <c:v>2.7294303797468299E-2</c:v>
                        </c:pt>
                        <c:pt idx="151">
                          <c:v>2.5236593059936901E-2</c:v>
                        </c:pt>
                        <c:pt idx="152">
                          <c:v>2.5628930817610002E-2</c:v>
                        </c:pt>
                        <c:pt idx="153">
                          <c:v>2.3584905660377398E-2</c:v>
                        </c:pt>
                        <c:pt idx="154">
                          <c:v>2.43710691823899E-2</c:v>
                        </c:pt>
                        <c:pt idx="155">
                          <c:v>2.43710691823899E-2</c:v>
                        </c:pt>
                        <c:pt idx="156">
                          <c:v>2.16194968553459E-2</c:v>
                        </c:pt>
                        <c:pt idx="157">
                          <c:v>2.3584905660377201E-2</c:v>
                        </c:pt>
                        <c:pt idx="158">
                          <c:v>2.3584905660377398E-2</c:v>
                        </c:pt>
                        <c:pt idx="159">
                          <c:v>2.0440251572326901E-2</c:v>
                        </c:pt>
                        <c:pt idx="160">
                          <c:v>2.0440251572327001E-2</c:v>
                        </c:pt>
                        <c:pt idx="161">
                          <c:v>2.0125786163522001E-2</c:v>
                        </c:pt>
                        <c:pt idx="162">
                          <c:v>2.0125786163522098E-2</c:v>
                        </c:pt>
                        <c:pt idx="163">
                          <c:v>2.0440251572326901E-2</c:v>
                        </c:pt>
                        <c:pt idx="164">
                          <c:v>2.1226415094339601E-2</c:v>
                        </c:pt>
                        <c:pt idx="165">
                          <c:v>2.4135220125786099E-2</c:v>
                        </c:pt>
                        <c:pt idx="166">
                          <c:v>2.2484276729559698E-2</c:v>
                        </c:pt>
                        <c:pt idx="167">
                          <c:v>2.2798742138364698E-2</c:v>
                        </c:pt>
                        <c:pt idx="168">
                          <c:v>2.5550314465408699E-2</c:v>
                        </c:pt>
                        <c:pt idx="169">
                          <c:v>2.51572327044025E-2</c:v>
                        </c:pt>
                        <c:pt idx="170">
                          <c:v>2.51572327044025E-2</c:v>
                        </c:pt>
                        <c:pt idx="171">
                          <c:v>2.51572327044025E-2</c:v>
                        </c:pt>
                        <c:pt idx="172">
                          <c:v>2.51572327044025E-2</c:v>
                        </c:pt>
                        <c:pt idx="173">
                          <c:v>2.51572327044025E-2</c:v>
                        </c:pt>
                        <c:pt idx="174">
                          <c:v>2.7987421383647799E-2</c:v>
                        </c:pt>
                        <c:pt idx="175">
                          <c:v>2.7987421383647799E-2</c:v>
                        </c:pt>
                        <c:pt idx="176">
                          <c:v>2.7987421383647799E-2</c:v>
                        </c:pt>
                        <c:pt idx="177">
                          <c:v>2.7987421383647799E-2</c:v>
                        </c:pt>
                        <c:pt idx="178">
                          <c:v>2.7987421383647799E-2</c:v>
                        </c:pt>
                        <c:pt idx="179">
                          <c:v>2.7987421383647799E-2</c:v>
                        </c:pt>
                        <c:pt idx="180">
                          <c:v>2.7987421383647799E-2</c:v>
                        </c:pt>
                        <c:pt idx="181">
                          <c:v>2.7987421383647799E-2</c:v>
                        </c:pt>
                        <c:pt idx="182">
                          <c:v>2.7987421383647799E-2</c:v>
                        </c:pt>
                        <c:pt idx="183">
                          <c:v>2.7987421383647799E-2</c:v>
                        </c:pt>
                        <c:pt idx="184">
                          <c:v>2.7987421383647799E-2</c:v>
                        </c:pt>
                        <c:pt idx="185">
                          <c:v>2.7987421383647799E-2</c:v>
                        </c:pt>
                        <c:pt idx="186">
                          <c:v>2.7987421383647799E-2</c:v>
                        </c:pt>
                        <c:pt idx="187">
                          <c:v>2.7987421383647799E-2</c:v>
                        </c:pt>
                        <c:pt idx="188">
                          <c:v>2.7987421383647799E-2</c:v>
                        </c:pt>
                        <c:pt idx="189">
                          <c:v>2.7987421383647799E-2</c:v>
                        </c:pt>
                        <c:pt idx="190">
                          <c:v>2.7987421383647799E-2</c:v>
                        </c:pt>
                        <c:pt idx="191">
                          <c:v>2.7987421383647799E-2</c:v>
                        </c:pt>
                        <c:pt idx="192">
                          <c:v>2.7987421383647799E-2</c:v>
                        </c:pt>
                        <c:pt idx="193">
                          <c:v>2.7987421383647799E-2</c:v>
                        </c:pt>
                        <c:pt idx="194">
                          <c:v>2.7987421383647799E-2</c:v>
                        </c:pt>
                        <c:pt idx="195">
                          <c:v>2.72012578616352E-2</c:v>
                        </c:pt>
                        <c:pt idx="196">
                          <c:v>2.5628930817610002E-2</c:v>
                        </c:pt>
                        <c:pt idx="197">
                          <c:v>2.40566037735849E-2</c:v>
                        </c:pt>
                        <c:pt idx="198">
                          <c:v>2.2877358490566001E-2</c:v>
                        </c:pt>
                        <c:pt idx="199">
                          <c:v>2.16981132075472E-2</c:v>
                        </c:pt>
                        <c:pt idx="200">
                          <c:v>2.3270440251572402E-2</c:v>
                        </c:pt>
                        <c:pt idx="201">
                          <c:v>2.3584905660377398E-2</c:v>
                        </c:pt>
                        <c:pt idx="202">
                          <c:v>2.3584905660377398E-2</c:v>
                        </c:pt>
                        <c:pt idx="203">
                          <c:v>2.3584905660377398E-2</c:v>
                        </c:pt>
                        <c:pt idx="204">
                          <c:v>2.3584905660377398E-2</c:v>
                        </c:pt>
                        <c:pt idx="205">
                          <c:v>2.2012578616352099E-2</c:v>
                        </c:pt>
                        <c:pt idx="206">
                          <c:v>1.9261006289308099E-2</c:v>
                        </c:pt>
                        <c:pt idx="207">
                          <c:v>1.7688679245283001E-2</c:v>
                        </c:pt>
                        <c:pt idx="208">
                          <c:v>1.7295597484276601E-2</c:v>
                        </c:pt>
                        <c:pt idx="209">
                          <c:v>1.37578616352201E-2</c:v>
                        </c:pt>
                        <c:pt idx="210">
                          <c:v>1.3364779874213801E-2</c:v>
                        </c:pt>
                        <c:pt idx="211">
                          <c:v>1.4544025157232699E-2</c:v>
                        </c:pt>
                        <c:pt idx="212">
                          <c:v>1.53301886792452E-2</c:v>
                        </c:pt>
                        <c:pt idx="213">
                          <c:v>1.5723270440251499E-2</c:v>
                        </c:pt>
                        <c:pt idx="214">
                          <c:v>1.8081761006289301E-2</c:v>
                        </c:pt>
                        <c:pt idx="215">
                          <c:v>1.9261006289308099E-2</c:v>
                        </c:pt>
                        <c:pt idx="216">
                          <c:v>2.09119496855346E-2</c:v>
                        </c:pt>
                        <c:pt idx="217">
                          <c:v>1.8867924528301799E-2</c:v>
                        </c:pt>
                        <c:pt idx="218">
                          <c:v>1.84748427672956E-2</c:v>
                        </c:pt>
                        <c:pt idx="219">
                          <c:v>1.85534591194969E-2</c:v>
                        </c:pt>
                        <c:pt idx="220">
                          <c:v>1.76886792452829E-2</c:v>
                        </c:pt>
                        <c:pt idx="221">
                          <c:v>1.8867924528301799E-2</c:v>
                        </c:pt>
                        <c:pt idx="222">
                          <c:v>1.5723270440251499E-2</c:v>
                        </c:pt>
                        <c:pt idx="223">
                          <c:v>1.5723270440251499E-2</c:v>
                        </c:pt>
                        <c:pt idx="224">
                          <c:v>1.5408805031446499E-2</c:v>
                        </c:pt>
                        <c:pt idx="225">
                          <c:v>1.2264150943396199E-2</c:v>
                        </c:pt>
                        <c:pt idx="226">
                          <c:v>6.2893081761006197E-3</c:v>
                        </c:pt>
                        <c:pt idx="227">
                          <c:v>6.2893081761006197E-3</c:v>
                        </c:pt>
                        <c:pt idx="228">
                          <c:v>9.1194968553459602E-3</c:v>
                        </c:pt>
                        <c:pt idx="229">
                          <c:v>8.6477987421383906E-3</c:v>
                        </c:pt>
                        <c:pt idx="230">
                          <c:v>7.8616352201257202E-3</c:v>
                        </c:pt>
                        <c:pt idx="231">
                          <c:v>9.4339622641509396E-3</c:v>
                        </c:pt>
                        <c:pt idx="232">
                          <c:v>1.1792452830188699E-2</c:v>
                        </c:pt>
                        <c:pt idx="233">
                          <c:v>1.4544025157232699E-2</c:v>
                        </c:pt>
                        <c:pt idx="234">
                          <c:v>1.4544025157232699E-2</c:v>
                        </c:pt>
                        <c:pt idx="235">
                          <c:v>1.4544025157232699E-2</c:v>
                        </c:pt>
                        <c:pt idx="236">
                          <c:v>1.4544025157232699E-2</c:v>
                        </c:pt>
                        <c:pt idx="237">
                          <c:v>1.4544025157232699E-2</c:v>
                        </c:pt>
                        <c:pt idx="238">
                          <c:v>1.4544025157232699E-2</c:v>
                        </c:pt>
                        <c:pt idx="239">
                          <c:v>1.4544025157232699E-2</c:v>
                        </c:pt>
                        <c:pt idx="240">
                          <c:v>1.4544025157232699E-2</c:v>
                        </c:pt>
                        <c:pt idx="241">
                          <c:v>1.4544025157232699E-2</c:v>
                        </c:pt>
                        <c:pt idx="242">
                          <c:v>1.4544025157232699E-2</c:v>
                        </c:pt>
                        <c:pt idx="243">
                          <c:v>1.4544025157232699E-2</c:v>
                        </c:pt>
                        <c:pt idx="244">
                          <c:v>1.4544025157232699E-2</c:v>
                        </c:pt>
                        <c:pt idx="245">
                          <c:v>1.4544025157232699E-2</c:v>
                        </c:pt>
                        <c:pt idx="246">
                          <c:v>1.4544025157232699E-2</c:v>
                        </c:pt>
                        <c:pt idx="247">
                          <c:v>1.4544025157232699E-2</c:v>
                        </c:pt>
                        <c:pt idx="248">
                          <c:v>1.4544025157232699E-2</c:v>
                        </c:pt>
                        <c:pt idx="249">
                          <c:v>1.4544025157232699E-2</c:v>
                        </c:pt>
                        <c:pt idx="250">
                          <c:v>1.4544025157232699E-2</c:v>
                        </c:pt>
                        <c:pt idx="251">
                          <c:v>1.4544025157232699E-2</c:v>
                        </c:pt>
                        <c:pt idx="252">
                          <c:v>1.4544025157232699E-2</c:v>
                        </c:pt>
                        <c:pt idx="253">
                          <c:v>1.4544025157232699E-2</c:v>
                        </c:pt>
                        <c:pt idx="254">
                          <c:v>1.4544025157232699E-2</c:v>
                        </c:pt>
                        <c:pt idx="255">
                          <c:v>1.4544025157232699E-2</c:v>
                        </c:pt>
                        <c:pt idx="256">
                          <c:v>1.4544025157232699E-2</c:v>
                        </c:pt>
                        <c:pt idx="257">
                          <c:v>1.4544025157232699E-2</c:v>
                        </c:pt>
                        <c:pt idx="258">
                          <c:v>1.4544025157232699E-2</c:v>
                        </c:pt>
                        <c:pt idx="259">
                          <c:v>1.4544025157232699E-2</c:v>
                        </c:pt>
                        <c:pt idx="260">
                          <c:v>1.4544025157232699E-2</c:v>
                        </c:pt>
                        <c:pt idx="261">
                          <c:v>1.4544025157232699E-2</c:v>
                        </c:pt>
                        <c:pt idx="262">
                          <c:v>1.4544025157232699E-2</c:v>
                        </c:pt>
                        <c:pt idx="263">
                          <c:v>1.4544025157232699E-2</c:v>
                        </c:pt>
                        <c:pt idx="264">
                          <c:v>1.4544025157232699E-2</c:v>
                        </c:pt>
                        <c:pt idx="265">
                          <c:v>1.4544025157232699E-2</c:v>
                        </c:pt>
                        <c:pt idx="266">
                          <c:v>1.4544025157232699E-2</c:v>
                        </c:pt>
                        <c:pt idx="267">
                          <c:v>1.4544025157232699E-2</c:v>
                        </c:pt>
                        <c:pt idx="268">
                          <c:v>1.4544025157232699E-2</c:v>
                        </c:pt>
                        <c:pt idx="269">
                          <c:v>1.4544025157232699E-2</c:v>
                        </c:pt>
                        <c:pt idx="270">
                          <c:v>1.4544025157232699E-2</c:v>
                        </c:pt>
                        <c:pt idx="271">
                          <c:v>1.4544025157232699E-2</c:v>
                        </c:pt>
                        <c:pt idx="272">
                          <c:v>1.4544025157232699E-2</c:v>
                        </c:pt>
                        <c:pt idx="273">
                          <c:v>1.4544025157232699E-2</c:v>
                        </c:pt>
                        <c:pt idx="274">
                          <c:v>1.4544025157232699E-2</c:v>
                        </c:pt>
                        <c:pt idx="275">
                          <c:v>1.4544025157232699E-2</c:v>
                        </c:pt>
                        <c:pt idx="276">
                          <c:v>1.4544025157232699E-2</c:v>
                        </c:pt>
                        <c:pt idx="277">
                          <c:v>1.4544025157232699E-2</c:v>
                        </c:pt>
                        <c:pt idx="278">
                          <c:v>1.4544025157232699E-2</c:v>
                        </c:pt>
                        <c:pt idx="279">
                          <c:v>1.4544025157232699E-2</c:v>
                        </c:pt>
                        <c:pt idx="280">
                          <c:v>1.4544025157232699E-2</c:v>
                        </c:pt>
                        <c:pt idx="281">
                          <c:v>1.4544025157232699E-2</c:v>
                        </c:pt>
                        <c:pt idx="282">
                          <c:v>1.4544025157232699E-2</c:v>
                        </c:pt>
                        <c:pt idx="283">
                          <c:v>1.4544025157232699E-2</c:v>
                        </c:pt>
                        <c:pt idx="284">
                          <c:v>1.4544025157232699E-2</c:v>
                        </c:pt>
                        <c:pt idx="285">
                          <c:v>1.4544025157232699E-2</c:v>
                        </c:pt>
                        <c:pt idx="286">
                          <c:v>1.4544025157232699E-2</c:v>
                        </c:pt>
                        <c:pt idx="287">
                          <c:v>1.4544025157232699E-2</c:v>
                        </c:pt>
                        <c:pt idx="288">
                          <c:v>1.4544025157232699E-2</c:v>
                        </c:pt>
                        <c:pt idx="289">
                          <c:v>1.4544025157232699E-2</c:v>
                        </c:pt>
                        <c:pt idx="290">
                          <c:v>1.4544025157232699E-2</c:v>
                        </c:pt>
                        <c:pt idx="291">
                          <c:v>1.4544025157232699E-2</c:v>
                        </c:pt>
                        <c:pt idx="292">
                          <c:v>1.4544025157232699E-2</c:v>
                        </c:pt>
                        <c:pt idx="293">
                          <c:v>1.4544025157232699E-2</c:v>
                        </c:pt>
                        <c:pt idx="294">
                          <c:v>1.4544025157232699E-2</c:v>
                        </c:pt>
                        <c:pt idx="295">
                          <c:v>1.4544025157232699E-2</c:v>
                        </c:pt>
                        <c:pt idx="296">
                          <c:v>1.4544025157232699E-2</c:v>
                        </c:pt>
                        <c:pt idx="297">
                          <c:v>1.4544025157232699E-2</c:v>
                        </c:pt>
                        <c:pt idx="298">
                          <c:v>1.4544025157232699E-2</c:v>
                        </c:pt>
                        <c:pt idx="299">
                          <c:v>1.4544025157232699E-2</c:v>
                        </c:pt>
                        <c:pt idx="300">
                          <c:v>1.4544025157232699E-2</c:v>
                        </c:pt>
                        <c:pt idx="301">
                          <c:v>1.4544025157232699E-2</c:v>
                        </c:pt>
                        <c:pt idx="302">
                          <c:v>1.4544025157232699E-2</c:v>
                        </c:pt>
                        <c:pt idx="303">
                          <c:v>1.4544025157232699E-2</c:v>
                        </c:pt>
                        <c:pt idx="304">
                          <c:v>1.4544025157232699E-2</c:v>
                        </c:pt>
                        <c:pt idx="305">
                          <c:v>1.4544025157232699E-2</c:v>
                        </c:pt>
                        <c:pt idx="306">
                          <c:v>1.4544025157232699E-2</c:v>
                        </c:pt>
                        <c:pt idx="307">
                          <c:v>1.4544025157232699E-2</c:v>
                        </c:pt>
                        <c:pt idx="308">
                          <c:v>1.4544025157232699E-2</c:v>
                        </c:pt>
                        <c:pt idx="309">
                          <c:v>1.4544025157232699E-2</c:v>
                        </c:pt>
                        <c:pt idx="310">
                          <c:v>1.4544025157232699E-2</c:v>
                        </c:pt>
                        <c:pt idx="311">
                          <c:v>1.4544025157232699E-2</c:v>
                        </c:pt>
                        <c:pt idx="312">
                          <c:v>1.4544025157232699E-2</c:v>
                        </c:pt>
                        <c:pt idx="313">
                          <c:v>1.4544025157232699E-2</c:v>
                        </c:pt>
                        <c:pt idx="314">
                          <c:v>1.4544025157232699E-2</c:v>
                        </c:pt>
                        <c:pt idx="315">
                          <c:v>1.4544025157232699E-2</c:v>
                        </c:pt>
                        <c:pt idx="316">
                          <c:v>1.4544025157232699E-2</c:v>
                        </c:pt>
                        <c:pt idx="317">
                          <c:v>1.4544025157232699E-2</c:v>
                        </c:pt>
                        <c:pt idx="318">
                          <c:v>1.4544025157232699E-2</c:v>
                        </c:pt>
                        <c:pt idx="319">
                          <c:v>1.4544025157232699E-2</c:v>
                        </c:pt>
                        <c:pt idx="320">
                          <c:v>1.4544025157232699E-2</c:v>
                        </c:pt>
                        <c:pt idx="321">
                          <c:v>1.4544025157232699E-2</c:v>
                        </c:pt>
                        <c:pt idx="322">
                          <c:v>1.4544025157232699E-2</c:v>
                        </c:pt>
                        <c:pt idx="323">
                          <c:v>1.4544025157232699E-2</c:v>
                        </c:pt>
                        <c:pt idx="324">
                          <c:v>1.4544025157232699E-2</c:v>
                        </c:pt>
                        <c:pt idx="325">
                          <c:v>1.4544025157232699E-2</c:v>
                        </c:pt>
                        <c:pt idx="326">
                          <c:v>1.4544025157232699E-2</c:v>
                        </c:pt>
                        <c:pt idx="327">
                          <c:v>1.4544025157232699E-2</c:v>
                        </c:pt>
                        <c:pt idx="328">
                          <c:v>1.4544025157232699E-2</c:v>
                        </c:pt>
                        <c:pt idx="329">
                          <c:v>1.4544025157232699E-2</c:v>
                        </c:pt>
                        <c:pt idx="330">
                          <c:v>1.4544025157232699E-2</c:v>
                        </c:pt>
                        <c:pt idx="331">
                          <c:v>1.4544025157232699E-2</c:v>
                        </c:pt>
                        <c:pt idx="332">
                          <c:v>1.4544025157232699E-2</c:v>
                        </c:pt>
                        <c:pt idx="333">
                          <c:v>1.4544025157232699E-2</c:v>
                        </c:pt>
                        <c:pt idx="334">
                          <c:v>1.4544025157232699E-2</c:v>
                        </c:pt>
                        <c:pt idx="335">
                          <c:v>1.4544025157232699E-2</c:v>
                        </c:pt>
                        <c:pt idx="336">
                          <c:v>1.4544025157232699E-2</c:v>
                        </c:pt>
                        <c:pt idx="337">
                          <c:v>1.25786163522012E-2</c:v>
                        </c:pt>
                        <c:pt idx="338">
                          <c:v>1.1399371069182301E-2</c:v>
                        </c:pt>
                        <c:pt idx="339">
                          <c:v>1.1006289308175999E-2</c:v>
                        </c:pt>
                        <c:pt idx="340">
                          <c:v>1.1006289308175999E-2</c:v>
                        </c:pt>
                        <c:pt idx="341">
                          <c:v>1.1006289308175999E-2</c:v>
                        </c:pt>
                        <c:pt idx="342">
                          <c:v>1.1006289308175999E-2</c:v>
                        </c:pt>
                        <c:pt idx="343">
                          <c:v>1.1006289308175999E-2</c:v>
                        </c:pt>
                        <c:pt idx="344">
                          <c:v>1.1006289308175999E-2</c:v>
                        </c:pt>
                        <c:pt idx="345">
                          <c:v>1.1006289308175999E-2</c:v>
                        </c:pt>
                        <c:pt idx="346">
                          <c:v>1.1006289308175999E-2</c:v>
                        </c:pt>
                        <c:pt idx="347">
                          <c:v>1.1006289308175999E-2</c:v>
                        </c:pt>
                        <c:pt idx="348">
                          <c:v>1.1006289308175999E-2</c:v>
                        </c:pt>
                        <c:pt idx="349">
                          <c:v>1.1006289308175999E-2</c:v>
                        </c:pt>
                        <c:pt idx="350">
                          <c:v>1.1006289308175999E-2</c:v>
                        </c:pt>
                        <c:pt idx="351">
                          <c:v>1.1006289308175999E-2</c:v>
                        </c:pt>
                        <c:pt idx="352">
                          <c:v>1.1006289308175999E-2</c:v>
                        </c:pt>
                        <c:pt idx="353">
                          <c:v>1.1006289308175999E-2</c:v>
                        </c:pt>
                        <c:pt idx="354">
                          <c:v>1.1006289308175999E-2</c:v>
                        </c:pt>
                        <c:pt idx="355">
                          <c:v>1.1006289308175999E-2</c:v>
                        </c:pt>
                        <c:pt idx="356">
                          <c:v>1.1006289308175999E-2</c:v>
                        </c:pt>
                        <c:pt idx="357">
                          <c:v>1.1006289308175999E-2</c:v>
                        </c:pt>
                        <c:pt idx="358">
                          <c:v>1.1006289308175999E-2</c:v>
                        </c:pt>
                        <c:pt idx="359">
                          <c:v>1.1006289308175999E-2</c:v>
                        </c:pt>
                        <c:pt idx="360">
                          <c:v>1.1006289308175999E-2</c:v>
                        </c:pt>
                        <c:pt idx="361">
                          <c:v>1.1006289308175999E-2</c:v>
                        </c:pt>
                        <c:pt idx="362">
                          <c:v>1.1006289308175999E-2</c:v>
                        </c:pt>
                        <c:pt idx="363">
                          <c:v>1.1006289308175999E-2</c:v>
                        </c:pt>
                        <c:pt idx="364">
                          <c:v>1.1006289308175999E-2</c:v>
                        </c:pt>
                        <c:pt idx="365">
                          <c:v>1.1006289308175999E-2</c:v>
                        </c:pt>
                        <c:pt idx="366">
                          <c:v>1.1006289308175999E-2</c:v>
                        </c:pt>
                        <c:pt idx="367">
                          <c:v>1.1006289308175999E-2</c:v>
                        </c:pt>
                        <c:pt idx="368">
                          <c:v>1.1006289308175999E-2</c:v>
                        </c:pt>
                        <c:pt idx="369">
                          <c:v>1.1006289308175999E-2</c:v>
                        </c:pt>
                        <c:pt idx="370">
                          <c:v>1.1006289308175999E-2</c:v>
                        </c:pt>
                        <c:pt idx="371">
                          <c:v>1.1006289308175999E-2</c:v>
                        </c:pt>
                        <c:pt idx="372">
                          <c:v>1.1006289308175999E-2</c:v>
                        </c:pt>
                        <c:pt idx="373">
                          <c:v>1.1006289308175999E-2</c:v>
                        </c:pt>
                        <c:pt idx="374">
                          <c:v>1.1006289308175999E-2</c:v>
                        </c:pt>
                        <c:pt idx="375">
                          <c:v>1.1006289308175999E-2</c:v>
                        </c:pt>
                        <c:pt idx="376">
                          <c:v>1.1006289308175999E-2</c:v>
                        </c:pt>
                        <c:pt idx="377">
                          <c:v>1.1006289308175999E-2</c:v>
                        </c:pt>
                        <c:pt idx="378">
                          <c:v>1.1006289308175999E-2</c:v>
                        </c:pt>
                        <c:pt idx="379">
                          <c:v>1.1006289308175999E-2</c:v>
                        </c:pt>
                        <c:pt idx="380">
                          <c:v>1.1006289308175999E-2</c:v>
                        </c:pt>
                        <c:pt idx="381">
                          <c:v>1.1006289308175999E-2</c:v>
                        </c:pt>
                        <c:pt idx="382">
                          <c:v>1.1006289308175999E-2</c:v>
                        </c:pt>
                        <c:pt idx="383">
                          <c:v>1.1006289308175999E-2</c:v>
                        </c:pt>
                        <c:pt idx="384">
                          <c:v>1.1006289308175999E-2</c:v>
                        </c:pt>
                        <c:pt idx="385">
                          <c:v>1.1006289308175999E-2</c:v>
                        </c:pt>
                        <c:pt idx="386">
                          <c:v>1.1006289308175999E-2</c:v>
                        </c:pt>
                        <c:pt idx="387">
                          <c:v>1.1006289308175999E-2</c:v>
                        </c:pt>
                        <c:pt idx="388">
                          <c:v>1.1006289308175999E-2</c:v>
                        </c:pt>
                        <c:pt idx="389">
                          <c:v>1.1006289308175999E-2</c:v>
                        </c:pt>
                        <c:pt idx="390">
                          <c:v>1.1006289308175999E-2</c:v>
                        </c:pt>
                        <c:pt idx="391">
                          <c:v>1.1006289308175999E-2</c:v>
                        </c:pt>
                        <c:pt idx="392">
                          <c:v>1.1006289308175999E-2</c:v>
                        </c:pt>
                        <c:pt idx="393">
                          <c:v>1.1006289308175999E-2</c:v>
                        </c:pt>
                        <c:pt idx="394">
                          <c:v>1.1006289308175999E-2</c:v>
                        </c:pt>
                        <c:pt idx="395">
                          <c:v>1.1006289308175999E-2</c:v>
                        </c:pt>
                        <c:pt idx="396">
                          <c:v>1.1006289308175999E-2</c:v>
                        </c:pt>
                        <c:pt idx="397">
                          <c:v>1.1006289308175999E-2</c:v>
                        </c:pt>
                        <c:pt idx="398">
                          <c:v>1.1006289308175999E-2</c:v>
                        </c:pt>
                        <c:pt idx="399">
                          <c:v>1.1006289308175999E-2</c:v>
                        </c:pt>
                        <c:pt idx="400">
                          <c:v>1.1006289308175999E-2</c:v>
                        </c:pt>
                        <c:pt idx="401">
                          <c:v>1.1006289308175999E-2</c:v>
                        </c:pt>
                        <c:pt idx="402">
                          <c:v>1.1006289308175999E-2</c:v>
                        </c:pt>
                        <c:pt idx="403">
                          <c:v>1.1006289308175999E-2</c:v>
                        </c:pt>
                        <c:pt idx="404">
                          <c:v>1.1006289308175999E-2</c:v>
                        </c:pt>
                        <c:pt idx="405">
                          <c:v>1.1006289308175999E-2</c:v>
                        </c:pt>
                        <c:pt idx="406">
                          <c:v>1.1006289308175999E-2</c:v>
                        </c:pt>
                        <c:pt idx="407">
                          <c:v>1.1006289308175999E-2</c:v>
                        </c:pt>
                        <c:pt idx="408">
                          <c:v>1.1006289308175999E-2</c:v>
                        </c:pt>
                        <c:pt idx="409">
                          <c:v>1.06132075471697E-2</c:v>
                        </c:pt>
                        <c:pt idx="410">
                          <c:v>9.4339622641509396E-3</c:v>
                        </c:pt>
                        <c:pt idx="411">
                          <c:v>7.0754716981131704E-3</c:v>
                        </c:pt>
                        <c:pt idx="412">
                          <c:v>1.02201257861634E-2</c:v>
                        </c:pt>
                        <c:pt idx="413">
                          <c:v>9.0408805031446608E-3</c:v>
                        </c:pt>
                        <c:pt idx="414">
                          <c:v>6.6823899371069003E-3</c:v>
                        </c:pt>
                        <c:pt idx="415">
                          <c:v>3.9308176100628601E-3</c:v>
                        </c:pt>
                        <c:pt idx="416">
                          <c:v>3.9308176100628601E-3</c:v>
                        </c:pt>
                        <c:pt idx="417">
                          <c:v>3.9308176100628601E-3</c:v>
                        </c:pt>
                        <c:pt idx="418">
                          <c:v>3.9308176100628601E-3</c:v>
                        </c:pt>
                        <c:pt idx="419">
                          <c:v>3.9308176100628601E-3</c:v>
                        </c:pt>
                        <c:pt idx="420">
                          <c:v>3.9308176100628601E-3</c:v>
                        </c:pt>
                        <c:pt idx="421">
                          <c:v>3.9308176100628601E-3</c:v>
                        </c:pt>
                        <c:pt idx="422">
                          <c:v>3.9308176100628601E-3</c:v>
                        </c:pt>
                        <c:pt idx="423">
                          <c:v>3.9308176100628601E-3</c:v>
                        </c:pt>
                        <c:pt idx="424">
                          <c:v>3.9308176100628601E-3</c:v>
                        </c:pt>
                        <c:pt idx="425">
                          <c:v>3.9308176100628601E-3</c:v>
                        </c:pt>
                        <c:pt idx="426">
                          <c:v>3.9308176100628601E-3</c:v>
                        </c:pt>
                        <c:pt idx="427">
                          <c:v>3.9308176100628601E-3</c:v>
                        </c:pt>
                        <c:pt idx="428">
                          <c:v>3.9308176100628601E-3</c:v>
                        </c:pt>
                        <c:pt idx="429">
                          <c:v>3.9308176100628601E-3</c:v>
                        </c:pt>
                        <c:pt idx="430">
                          <c:v>3.9308176100628601E-3</c:v>
                        </c:pt>
                        <c:pt idx="431">
                          <c:v>3.9308176100628601E-3</c:v>
                        </c:pt>
                        <c:pt idx="432">
                          <c:v>3.9308176100628601E-3</c:v>
                        </c:pt>
                        <c:pt idx="433">
                          <c:v>3.9308176100628601E-3</c:v>
                        </c:pt>
                        <c:pt idx="434">
                          <c:v>3.9308176100628601E-3</c:v>
                        </c:pt>
                        <c:pt idx="435">
                          <c:v>3.9308176100628601E-3</c:v>
                        </c:pt>
                        <c:pt idx="436">
                          <c:v>3.9308176100628601E-3</c:v>
                        </c:pt>
                        <c:pt idx="437">
                          <c:v>3.9308176100628601E-3</c:v>
                        </c:pt>
                        <c:pt idx="438">
                          <c:v>3.9308176100628601E-3</c:v>
                        </c:pt>
                        <c:pt idx="439">
                          <c:v>3.9308176100628601E-3</c:v>
                        </c:pt>
                        <c:pt idx="440">
                          <c:v>3.9308176100628601E-3</c:v>
                        </c:pt>
                        <c:pt idx="441">
                          <c:v>3.9308176100628601E-3</c:v>
                        </c:pt>
                        <c:pt idx="442">
                          <c:v>3.9308176100628601E-3</c:v>
                        </c:pt>
                        <c:pt idx="443">
                          <c:v>3.9308176100628601E-3</c:v>
                        </c:pt>
                        <c:pt idx="444">
                          <c:v>3.9308176100628601E-3</c:v>
                        </c:pt>
                        <c:pt idx="445">
                          <c:v>3.9308176100628601E-3</c:v>
                        </c:pt>
                        <c:pt idx="446">
                          <c:v>3.9308176100628601E-3</c:v>
                        </c:pt>
                        <c:pt idx="447">
                          <c:v>3.9308176100628601E-3</c:v>
                        </c:pt>
                        <c:pt idx="448">
                          <c:v>3.9308176100628601E-3</c:v>
                        </c:pt>
                        <c:pt idx="449">
                          <c:v>3.9308176100628601E-3</c:v>
                        </c:pt>
                        <c:pt idx="450">
                          <c:v>3.9308176100628601E-3</c:v>
                        </c:pt>
                        <c:pt idx="451">
                          <c:v>3.9308176100628601E-3</c:v>
                        </c:pt>
                        <c:pt idx="452">
                          <c:v>3.9308176100628601E-3</c:v>
                        </c:pt>
                        <c:pt idx="453">
                          <c:v>3.9308176100628601E-3</c:v>
                        </c:pt>
                        <c:pt idx="454">
                          <c:v>3.9308176100628601E-3</c:v>
                        </c:pt>
                        <c:pt idx="455">
                          <c:v>3.9308176100628601E-3</c:v>
                        </c:pt>
                        <c:pt idx="456">
                          <c:v>3.9308176100628601E-3</c:v>
                        </c:pt>
                        <c:pt idx="457">
                          <c:v>3.9308176100628601E-3</c:v>
                        </c:pt>
                        <c:pt idx="458">
                          <c:v>3.9308176100628601E-3</c:v>
                        </c:pt>
                        <c:pt idx="459">
                          <c:v>3.9308176100628601E-3</c:v>
                        </c:pt>
                        <c:pt idx="460">
                          <c:v>3.9308176100628601E-3</c:v>
                        </c:pt>
                        <c:pt idx="461">
                          <c:v>3.9308176100628601E-3</c:v>
                        </c:pt>
                        <c:pt idx="462">
                          <c:v>3.9308176100628601E-3</c:v>
                        </c:pt>
                        <c:pt idx="463">
                          <c:v>3.9308176100628601E-3</c:v>
                        </c:pt>
                        <c:pt idx="464">
                          <c:v>3.9308176100628601E-3</c:v>
                        </c:pt>
                        <c:pt idx="465">
                          <c:v>3.9308176100628601E-3</c:v>
                        </c:pt>
                        <c:pt idx="466">
                          <c:v>3.9308176100628601E-3</c:v>
                        </c:pt>
                        <c:pt idx="467">
                          <c:v>3.9308176100628601E-3</c:v>
                        </c:pt>
                        <c:pt idx="468">
                          <c:v>3.9308176100628601E-3</c:v>
                        </c:pt>
                        <c:pt idx="469">
                          <c:v>3.1446540880503099E-3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total_results!$I$564:$I$1122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9.9999999999999895E-2</c:v>
                        </c:pt>
                        <c:pt idx="2">
                          <c:v>0.133333333333333</c:v>
                        </c:pt>
                        <c:pt idx="3">
                          <c:v>0.106249999999999</c:v>
                        </c:pt>
                        <c:pt idx="4">
                          <c:v>8.5000000000000006E-2</c:v>
                        </c:pt>
                        <c:pt idx="5">
                          <c:v>7.3275862068965497E-2</c:v>
                        </c:pt>
                        <c:pt idx="6">
                          <c:v>6.4393939393939406E-2</c:v>
                        </c:pt>
                        <c:pt idx="7">
                          <c:v>5.7432432432432401E-2</c:v>
                        </c:pt>
                        <c:pt idx="8">
                          <c:v>5.1829268292682799E-2</c:v>
                        </c:pt>
                        <c:pt idx="9">
                          <c:v>4.72222222222222E-2</c:v>
                        </c:pt>
                        <c:pt idx="10">
                          <c:v>4.3367346938775399E-2</c:v>
                        </c:pt>
                        <c:pt idx="11">
                          <c:v>3.7735849056603703E-2</c:v>
                        </c:pt>
                        <c:pt idx="12">
                          <c:v>5.2631578947368397E-2</c:v>
                        </c:pt>
                        <c:pt idx="13">
                          <c:v>6.5573770491803199E-2</c:v>
                        </c:pt>
                        <c:pt idx="14">
                          <c:v>7.1153846153846095E-2</c:v>
                        </c:pt>
                        <c:pt idx="15">
                          <c:v>6.88405797101449E-2</c:v>
                        </c:pt>
                        <c:pt idx="16">
                          <c:v>6.50684931506849E-2</c:v>
                        </c:pt>
                        <c:pt idx="17">
                          <c:v>6.1688311688311598E-2</c:v>
                        </c:pt>
                        <c:pt idx="18">
                          <c:v>5.8641975308642E-2</c:v>
                        </c:pt>
                        <c:pt idx="19">
                          <c:v>5.5882352941176397E-2</c:v>
                        </c:pt>
                        <c:pt idx="20">
                          <c:v>5.3370786516853799E-2</c:v>
                        </c:pt>
                        <c:pt idx="21">
                          <c:v>5.10752688172042E-2</c:v>
                        </c:pt>
                        <c:pt idx="22">
                          <c:v>4.8969072164948502E-2</c:v>
                        </c:pt>
                        <c:pt idx="23">
                          <c:v>4.7499999999999903E-2</c:v>
                        </c:pt>
                        <c:pt idx="24">
                          <c:v>4.6116504854369002E-2</c:v>
                        </c:pt>
                        <c:pt idx="25">
                          <c:v>4.4811320754716902E-2</c:v>
                        </c:pt>
                        <c:pt idx="26">
                          <c:v>4.3577981651375997E-2</c:v>
                        </c:pt>
                        <c:pt idx="27">
                          <c:v>4.24107142857141E-2</c:v>
                        </c:pt>
                        <c:pt idx="28">
                          <c:v>4.1304347826086898E-2</c:v>
                        </c:pt>
                        <c:pt idx="29">
                          <c:v>4.0254237288135597E-2</c:v>
                        </c:pt>
                        <c:pt idx="30">
                          <c:v>3.9256198347107397E-2</c:v>
                        </c:pt>
                        <c:pt idx="31">
                          <c:v>4.6370967741935297E-2</c:v>
                        </c:pt>
                        <c:pt idx="32">
                          <c:v>4.5275590551181098E-2</c:v>
                        </c:pt>
                        <c:pt idx="33">
                          <c:v>5.1153846153846202E-2</c:v>
                        </c:pt>
                        <c:pt idx="34">
                          <c:v>4.9812030075187898E-2</c:v>
                        </c:pt>
                        <c:pt idx="35">
                          <c:v>5.5147058823529403E-2</c:v>
                        </c:pt>
                        <c:pt idx="36">
                          <c:v>5.8453237410072002E-2</c:v>
                        </c:pt>
                        <c:pt idx="37">
                          <c:v>6.1619718309859198E-2</c:v>
                        </c:pt>
                        <c:pt idx="38">
                          <c:v>6.2068965517241198E-2</c:v>
                        </c:pt>
                        <c:pt idx="39">
                          <c:v>6.08108108108108E-2</c:v>
                        </c:pt>
                        <c:pt idx="40">
                          <c:v>6.20860927152318E-2</c:v>
                        </c:pt>
                        <c:pt idx="41">
                          <c:v>6.0876623376623397E-2</c:v>
                        </c:pt>
                        <c:pt idx="42">
                          <c:v>5.9713375796178303E-2</c:v>
                        </c:pt>
                        <c:pt idx="43">
                          <c:v>6.4218749999999894E-2</c:v>
                        </c:pt>
                        <c:pt idx="44">
                          <c:v>6.3650306748466196E-2</c:v>
                        </c:pt>
                        <c:pt idx="45">
                          <c:v>6.8524096385542105E-2</c:v>
                        </c:pt>
                        <c:pt idx="46">
                          <c:v>7.1005917159763302E-2</c:v>
                        </c:pt>
                        <c:pt idx="47">
                          <c:v>7.5581395348837205E-2</c:v>
                        </c:pt>
                        <c:pt idx="48">
                          <c:v>7.6428571428571401E-2</c:v>
                        </c:pt>
                        <c:pt idx="49">
                          <c:v>7.8651685393258397E-2</c:v>
                        </c:pt>
                        <c:pt idx="50">
                          <c:v>7.8729281767955794E-2</c:v>
                        </c:pt>
                        <c:pt idx="51">
                          <c:v>7.8125E-2</c:v>
                        </c:pt>
                        <c:pt idx="52">
                          <c:v>7.6871657754010697E-2</c:v>
                        </c:pt>
                        <c:pt idx="53">
                          <c:v>7.5657894736842105E-2</c:v>
                        </c:pt>
                        <c:pt idx="54">
                          <c:v>7.4481865284974094E-2</c:v>
                        </c:pt>
                        <c:pt idx="55">
                          <c:v>7.3341836734693799E-2</c:v>
                        </c:pt>
                        <c:pt idx="56">
                          <c:v>7.2236180904522607E-2</c:v>
                        </c:pt>
                        <c:pt idx="57">
                          <c:v>7.1163366336633699E-2</c:v>
                        </c:pt>
                        <c:pt idx="58">
                          <c:v>7.0121951219512202E-2</c:v>
                        </c:pt>
                        <c:pt idx="59">
                          <c:v>6.9444444444444406E-2</c:v>
                        </c:pt>
                        <c:pt idx="60">
                          <c:v>6.8779904306219997E-2</c:v>
                        </c:pt>
                        <c:pt idx="61">
                          <c:v>6.8127962085307997E-2</c:v>
                        </c:pt>
                        <c:pt idx="62">
                          <c:v>6.7488262910798097E-2</c:v>
                        </c:pt>
                        <c:pt idx="63">
                          <c:v>6.6860465116278994E-2</c:v>
                        </c:pt>
                        <c:pt idx="64">
                          <c:v>6.6244239631336396E-2</c:v>
                        </c:pt>
                        <c:pt idx="65">
                          <c:v>6.5639269406392697E-2</c:v>
                        </c:pt>
                        <c:pt idx="66">
                          <c:v>6.5045248868778202E-2</c:v>
                        </c:pt>
                        <c:pt idx="67">
                          <c:v>6.4461883408071602E-2</c:v>
                        </c:pt>
                        <c:pt idx="68">
                          <c:v>6.3888888888888801E-2</c:v>
                        </c:pt>
                        <c:pt idx="69">
                          <c:v>6.3325991189427194E-2</c:v>
                        </c:pt>
                        <c:pt idx="70">
                          <c:v>6.2772925764192106E-2</c:v>
                        </c:pt>
                        <c:pt idx="71">
                          <c:v>6.22294372294371E-2</c:v>
                        </c:pt>
                        <c:pt idx="72">
                          <c:v>6.1695278969957003E-2</c:v>
                        </c:pt>
                        <c:pt idx="73">
                          <c:v>6.1170212765957299E-2</c:v>
                        </c:pt>
                        <c:pt idx="74">
                          <c:v>6.0654008438818498E-2</c:v>
                        </c:pt>
                        <c:pt idx="75">
                          <c:v>6.0146443514644203E-2</c:v>
                        </c:pt>
                        <c:pt idx="76">
                          <c:v>5.9647302904564298E-2</c:v>
                        </c:pt>
                        <c:pt idx="77">
                          <c:v>5.9156378600823102E-2</c:v>
                        </c:pt>
                        <c:pt idx="78">
                          <c:v>5.8913934426229497E-2</c:v>
                        </c:pt>
                        <c:pt idx="79">
                          <c:v>5.8673469387755001E-2</c:v>
                        </c:pt>
                        <c:pt idx="80">
                          <c:v>5.7621951219512101E-2</c:v>
                        </c:pt>
                        <c:pt idx="81">
                          <c:v>5.7793522267206403E-2</c:v>
                        </c:pt>
                        <c:pt idx="82">
                          <c:v>5.7560483870967599E-2</c:v>
                        </c:pt>
                        <c:pt idx="83">
                          <c:v>5.6927710843373502E-2</c:v>
                        </c:pt>
                        <c:pt idx="84">
                          <c:v>5.67E-2</c:v>
                        </c:pt>
                        <c:pt idx="85">
                          <c:v>5.6474103585657298E-2</c:v>
                        </c:pt>
                        <c:pt idx="86">
                          <c:v>5.6746031746031697E-2</c:v>
                        </c:pt>
                        <c:pt idx="87">
                          <c:v>5.6521739130434699E-2</c:v>
                        </c:pt>
                        <c:pt idx="88">
                          <c:v>5.6791338582677098E-2</c:v>
                        </c:pt>
                        <c:pt idx="89">
                          <c:v>5.6078431372548899E-2</c:v>
                        </c:pt>
                        <c:pt idx="90">
                          <c:v>5.2734375E-2</c:v>
                        </c:pt>
                        <c:pt idx="91">
                          <c:v>5.2626459143968699E-2</c:v>
                        </c:pt>
                        <c:pt idx="92">
                          <c:v>5.24224806201549E-2</c:v>
                        </c:pt>
                        <c:pt idx="93">
                          <c:v>5.2702702702702699E-2</c:v>
                        </c:pt>
                        <c:pt idx="94">
                          <c:v>5.3076923076923001E-2</c:v>
                        </c:pt>
                        <c:pt idx="95">
                          <c:v>5.4789272030651398E-2</c:v>
                        </c:pt>
                        <c:pt idx="96">
                          <c:v>4.7709923664122002E-2</c:v>
                        </c:pt>
                        <c:pt idx="97">
                          <c:v>4.95247148288974E-2</c:v>
                        </c:pt>
                        <c:pt idx="98">
                          <c:v>4.6022727272727201E-2</c:v>
                        </c:pt>
                        <c:pt idx="99">
                          <c:v>4.3490566037735899E-2</c:v>
                        </c:pt>
                        <c:pt idx="100">
                          <c:v>4.0413533834586401E-2</c:v>
                        </c:pt>
                        <c:pt idx="101">
                          <c:v>4.1666666666666602E-2</c:v>
                        </c:pt>
                        <c:pt idx="102">
                          <c:v>4.0578358208955098E-2</c:v>
                        </c:pt>
                        <c:pt idx="103">
                          <c:v>3.9498141263940502E-2</c:v>
                        </c:pt>
                        <c:pt idx="104">
                          <c:v>3.8888888888888799E-2</c:v>
                        </c:pt>
                        <c:pt idx="105">
                          <c:v>3.6900369003690002E-2</c:v>
                        </c:pt>
                        <c:pt idx="106">
                          <c:v>4.2371323529411802E-2</c:v>
                        </c:pt>
                        <c:pt idx="107">
                          <c:v>4.07509157509158E-2</c:v>
                        </c:pt>
                        <c:pt idx="108">
                          <c:v>4.1605839416058298E-2</c:v>
                        </c:pt>
                        <c:pt idx="109">
                          <c:v>4.2272727272727302E-2</c:v>
                        </c:pt>
                        <c:pt idx="110">
                          <c:v>4.1213768115941997E-2</c:v>
                        </c:pt>
                        <c:pt idx="111">
                          <c:v>4.2509025270757998E-2</c:v>
                        </c:pt>
                        <c:pt idx="112">
                          <c:v>4.4964028776978297E-2</c:v>
                        </c:pt>
                        <c:pt idx="113">
                          <c:v>4.8028673835125497E-2</c:v>
                        </c:pt>
                        <c:pt idx="114">
                          <c:v>4.37499999999999E-2</c:v>
                        </c:pt>
                        <c:pt idx="115">
                          <c:v>4.4039145907473203E-2</c:v>
                        </c:pt>
                        <c:pt idx="116">
                          <c:v>4.7872340425531998E-2</c:v>
                        </c:pt>
                        <c:pt idx="117">
                          <c:v>4.6819787985865703E-2</c:v>
                        </c:pt>
                        <c:pt idx="118">
                          <c:v>4.6214788732394298E-2</c:v>
                        </c:pt>
                        <c:pt idx="119">
                          <c:v>4.8771929824561397E-2</c:v>
                        </c:pt>
                        <c:pt idx="120">
                          <c:v>4.5017482517482499E-2</c:v>
                        </c:pt>
                        <c:pt idx="121">
                          <c:v>4.1376306620208997E-2</c:v>
                        </c:pt>
                        <c:pt idx="122">
                          <c:v>3.6979166666666598E-2</c:v>
                        </c:pt>
                        <c:pt idx="123">
                          <c:v>3.5986159169550003E-2</c:v>
                        </c:pt>
                        <c:pt idx="124">
                          <c:v>3.4051724137930998E-2</c:v>
                        </c:pt>
                        <c:pt idx="125">
                          <c:v>3.23024054982817E-2</c:v>
                        </c:pt>
                        <c:pt idx="126">
                          <c:v>3.2619863013698597E-2</c:v>
                        </c:pt>
                        <c:pt idx="127">
                          <c:v>3.0716723549488002E-2</c:v>
                        </c:pt>
                        <c:pt idx="128">
                          <c:v>3.2312925170068001E-2</c:v>
                        </c:pt>
                        <c:pt idx="129">
                          <c:v>3.01694915254236E-2</c:v>
                        </c:pt>
                        <c:pt idx="130">
                          <c:v>3.09121621621621E-2</c:v>
                        </c:pt>
                        <c:pt idx="131">
                          <c:v>2.8282828282828298E-2</c:v>
                        </c:pt>
                        <c:pt idx="132">
                          <c:v>2.8187919463087099E-2</c:v>
                        </c:pt>
                        <c:pt idx="133">
                          <c:v>2.6755852842809302E-2</c:v>
                        </c:pt>
                        <c:pt idx="134">
                          <c:v>2.9666666666666602E-2</c:v>
                        </c:pt>
                        <c:pt idx="135">
                          <c:v>2.7076411960132801E-2</c:v>
                        </c:pt>
                        <c:pt idx="136">
                          <c:v>2.90562913907285E-2</c:v>
                        </c:pt>
                        <c:pt idx="137">
                          <c:v>2.6815181518151699E-2</c:v>
                        </c:pt>
                        <c:pt idx="138">
                          <c:v>2.7549342105263198E-2</c:v>
                        </c:pt>
                        <c:pt idx="139">
                          <c:v>3.1967213114754103E-2</c:v>
                        </c:pt>
                        <c:pt idx="140">
                          <c:v>3.4803921568627397E-2</c:v>
                        </c:pt>
                        <c:pt idx="141">
                          <c:v>3.8762214983713197E-2</c:v>
                        </c:pt>
                        <c:pt idx="142">
                          <c:v>3.7743506493506399E-2</c:v>
                        </c:pt>
                        <c:pt idx="143">
                          <c:v>3.7783171521035601E-2</c:v>
                        </c:pt>
                        <c:pt idx="144">
                          <c:v>3.3467741935483901E-2</c:v>
                        </c:pt>
                        <c:pt idx="145">
                          <c:v>3.4967845659163999E-2</c:v>
                        </c:pt>
                        <c:pt idx="146">
                          <c:v>3.2532051282051201E-2</c:v>
                        </c:pt>
                        <c:pt idx="147">
                          <c:v>3.03514376996806E-2</c:v>
                        </c:pt>
                        <c:pt idx="148">
                          <c:v>2.9856687898089099E-2</c:v>
                        </c:pt>
                        <c:pt idx="149">
                          <c:v>2.98412698412698E-2</c:v>
                        </c:pt>
                        <c:pt idx="150">
                          <c:v>2.6503164556962E-2</c:v>
                        </c:pt>
                        <c:pt idx="151">
                          <c:v>2.8075709779179701E-2</c:v>
                        </c:pt>
                        <c:pt idx="152">
                          <c:v>2.43710691823899E-2</c:v>
                        </c:pt>
                        <c:pt idx="153">
                          <c:v>2.3584905660377201E-2</c:v>
                        </c:pt>
                        <c:pt idx="154">
                          <c:v>2.2798742138364698E-2</c:v>
                        </c:pt>
                        <c:pt idx="155">
                          <c:v>2.5628930817610002E-2</c:v>
                        </c:pt>
                        <c:pt idx="156">
                          <c:v>2.2405660377358399E-2</c:v>
                        </c:pt>
                        <c:pt idx="157">
                          <c:v>2.3270440251572402E-2</c:v>
                        </c:pt>
                        <c:pt idx="158">
                          <c:v>2.3584905660377201E-2</c:v>
                        </c:pt>
                        <c:pt idx="159">
                          <c:v>2.6729559748427702E-2</c:v>
                        </c:pt>
                        <c:pt idx="160">
                          <c:v>2.6729559748427601E-2</c:v>
                        </c:pt>
                        <c:pt idx="161">
                          <c:v>2.9874213836478002E-2</c:v>
                        </c:pt>
                        <c:pt idx="162">
                          <c:v>2.6729559748427601E-2</c:v>
                        </c:pt>
                        <c:pt idx="163">
                          <c:v>2.9559748427673001E-2</c:v>
                        </c:pt>
                        <c:pt idx="164">
                          <c:v>2.8773584905660399E-2</c:v>
                        </c:pt>
                        <c:pt idx="165">
                          <c:v>3.1525157232704402E-2</c:v>
                        </c:pt>
                        <c:pt idx="166">
                          <c:v>3.3490566037735897E-2</c:v>
                        </c:pt>
                        <c:pt idx="167">
                          <c:v>3.3490566037735897E-2</c:v>
                        </c:pt>
                        <c:pt idx="168">
                          <c:v>3.38836477987422E-2</c:v>
                        </c:pt>
                        <c:pt idx="169">
                          <c:v>3.4276729559748399E-2</c:v>
                        </c:pt>
                        <c:pt idx="170">
                          <c:v>3.4276729559748399E-2</c:v>
                        </c:pt>
                        <c:pt idx="171">
                          <c:v>3.4276729559748399E-2</c:v>
                        </c:pt>
                        <c:pt idx="172">
                          <c:v>3.4276729559748399E-2</c:v>
                        </c:pt>
                        <c:pt idx="173">
                          <c:v>3.4276729559748399E-2</c:v>
                        </c:pt>
                        <c:pt idx="174">
                          <c:v>3.4276729559748399E-2</c:v>
                        </c:pt>
                        <c:pt idx="175">
                          <c:v>3.4276729559748399E-2</c:v>
                        </c:pt>
                        <c:pt idx="176">
                          <c:v>3.4276729559748399E-2</c:v>
                        </c:pt>
                        <c:pt idx="177">
                          <c:v>3.4276729559748399E-2</c:v>
                        </c:pt>
                        <c:pt idx="178">
                          <c:v>3.4276729559748399E-2</c:v>
                        </c:pt>
                        <c:pt idx="179">
                          <c:v>3.4276729559748399E-2</c:v>
                        </c:pt>
                        <c:pt idx="180">
                          <c:v>3.4276729559748399E-2</c:v>
                        </c:pt>
                        <c:pt idx="181">
                          <c:v>3.4276729559748399E-2</c:v>
                        </c:pt>
                        <c:pt idx="182">
                          <c:v>3.4276729559748399E-2</c:v>
                        </c:pt>
                        <c:pt idx="183">
                          <c:v>3.4276729559748399E-2</c:v>
                        </c:pt>
                        <c:pt idx="184">
                          <c:v>3.4276729559748399E-2</c:v>
                        </c:pt>
                        <c:pt idx="185">
                          <c:v>3.4276729559748399E-2</c:v>
                        </c:pt>
                        <c:pt idx="186">
                          <c:v>3.4276729559748399E-2</c:v>
                        </c:pt>
                        <c:pt idx="187">
                          <c:v>3.4276729559748399E-2</c:v>
                        </c:pt>
                        <c:pt idx="188">
                          <c:v>3.1446540880503103E-2</c:v>
                        </c:pt>
                        <c:pt idx="189">
                          <c:v>3.1446540880503103E-2</c:v>
                        </c:pt>
                        <c:pt idx="190">
                          <c:v>3.1446540880503103E-2</c:v>
                        </c:pt>
                        <c:pt idx="191">
                          <c:v>3.1132075471698099E-2</c:v>
                        </c:pt>
                        <c:pt idx="192">
                          <c:v>2.83018867924528E-2</c:v>
                        </c:pt>
                        <c:pt idx="193">
                          <c:v>2.83018867924528E-2</c:v>
                        </c:pt>
                        <c:pt idx="194">
                          <c:v>2.83018867924528E-2</c:v>
                        </c:pt>
                        <c:pt idx="195">
                          <c:v>2.9088050314465302E-2</c:v>
                        </c:pt>
                        <c:pt idx="196">
                          <c:v>3.0345911949685601E-2</c:v>
                        </c:pt>
                        <c:pt idx="197">
                          <c:v>3.1918238993710699E-2</c:v>
                        </c:pt>
                        <c:pt idx="198">
                          <c:v>3.0267295597484301E-2</c:v>
                        </c:pt>
                        <c:pt idx="199">
                          <c:v>3.1446540880503103E-2</c:v>
                        </c:pt>
                        <c:pt idx="200">
                          <c:v>3.2704402515723201E-2</c:v>
                        </c:pt>
                        <c:pt idx="201">
                          <c:v>2.9874213836477901E-2</c:v>
                        </c:pt>
                        <c:pt idx="202">
                          <c:v>2.6729559748427601E-2</c:v>
                        </c:pt>
                        <c:pt idx="203">
                          <c:v>2.6729559748427601E-2</c:v>
                        </c:pt>
                        <c:pt idx="204">
                          <c:v>2.3584905660377201E-2</c:v>
                        </c:pt>
                        <c:pt idx="205">
                          <c:v>2.48427672955975E-2</c:v>
                        </c:pt>
                        <c:pt idx="206">
                          <c:v>2.16194968553459E-2</c:v>
                        </c:pt>
                        <c:pt idx="207">
                          <c:v>2.2877358490566001E-2</c:v>
                        </c:pt>
                        <c:pt idx="208">
                          <c:v>2.3584905660377398E-2</c:v>
                        </c:pt>
                        <c:pt idx="209">
                          <c:v>2.08333333333332E-2</c:v>
                        </c:pt>
                        <c:pt idx="210">
                          <c:v>2.1226415094339601E-2</c:v>
                        </c:pt>
                        <c:pt idx="211">
                          <c:v>2.2877358490566001E-2</c:v>
                        </c:pt>
                        <c:pt idx="212">
                          <c:v>2.4921383647798698E-2</c:v>
                        </c:pt>
                        <c:pt idx="213">
                          <c:v>2.48427672955975E-2</c:v>
                        </c:pt>
                        <c:pt idx="214">
                          <c:v>2.2798742138364698E-2</c:v>
                        </c:pt>
                        <c:pt idx="215">
                          <c:v>2.44496855345912E-2</c:v>
                        </c:pt>
                        <c:pt idx="216">
                          <c:v>2.2484276729559698E-2</c:v>
                        </c:pt>
                        <c:pt idx="217">
                          <c:v>2.2012578616352099E-2</c:v>
                        </c:pt>
                        <c:pt idx="218">
                          <c:v>1.9261006289308099E-2</c:v>
                        </c:pt>
                        <c:pt idx="219">
                          <c:v>2.16981132075472E-2</c:v>
                        </c:pt>
                        <c:pt idx="220">
                          <c:v>1.9732704402515799E-2</c:v>
                        </c:pt>
                        <c:pt idx="221">
                          <c:v>1.8867924528301799E-2</c:v>
                        </c:pt>
                        <c:pt idx="222">
                          <c:v>1.85534591194969E-2</c:v>
                        </c:pt>
                        <c:pt idx="223">
                          <c:v>1.5408805031446499E-2</c:v>
                        </c:pt>
                        <c:pt idx="224">
                          <c:v>1.25786163522012E-2</c:v>
                        </c:pt>
                        <c:pt idx="225">
                          <c:v>1.2264150943396199E-2</c:v>
                        </c:pt>
                        <c:pt idx="226">
                          <c:v>1.25786163522012E-2</c:v>
                        </c:pt>
                        <c:pt idx="227">
                          <c:v>9.4339622641509396E-3</c:v>
                        </c:pt>
                        <c:pt idx="228">
                          <c:v>9.4339622641509396E-3</c:v>
                        </c:pt>
                        <c:pt idx="229">
                          <c:v>1.02201257861634E-2</c:v>
                        </c:pt>
                        <c:pt idx="230">
                          <c:v>1.10062893081761E-2</c:v>
                        </c:pt>
                        <c:pt idx="231">
                          <c:v>1.25786163522012E-2</c:v>
                        </c:pt>
                        <c:pt idx="232">
                          <c:v>1.3364779874213801E-2</c:v>
                        </c:pt>
                        <c:pt idx="233">
                          <c:v>1.375786163522E-2</c:v>
                        </c:pt>
                        <c:pt idx="234">
                          <c:v>1.375786163522E-2</c:v>
                        </c:pt>
                        <c:pt idx="235">
                          <c:v>1.375786163522E-2</c:v>
                        </c:pt>
                        <c:pt idx="236">
                          <c:v>1.375786163522E-2</c:v>
                        </c:pt>
                        <c:pt idx="237">
                          <c:v>1.375786163522E-2</c:v>
                        </c:pt>
                        <c:pt idx="238">
                          <c:v>1.375786163522E-2</c:v>
                        </c:pt>
                        <c:pt idx="239">
                          <c:v>1.375786163522E-2</c:v>
                        </c:pt>
                        <c:pt idx="240">
                          <c:v>1.375786163522E-2</c:v>
                        </c:pt>
                        <c:pt idx="241">
                          <c:v>1.375786163522E-2</c:v>
                        </c:pt>
                        <c:pt idx="242">
                          <c:v>1.375786163522E-2</c:v>
                        </c:pt>
                        <c:pt idx="243">
                          <c:v>1.375786163522E-2</c:v>
                        </c:pt>
                        <c:pt idx="244">
                          <c:v>1.375786163522E-2</c:v>
                        </c:pt>
                        <c:pt idx="245">
                          <c:v>1.375786163522E-2</c:v>
                        </c:pt>
                        <c:pt idx="246">
                          <c:v>1.375786163522E-2</c:v>
                        </c:pt>
                        <c:pt idx="247">
                          <c:v>1.375786163522E-2</c:v>
                        </c:pt>
                        <c:pt idx="248">
                          <c:v>1.375786163522E-2</c:v>
                        </c:pt>
                        <c:pt idx="249">
                          <c:v>1.375786163522E-2</c:v>
                        </c:pt>
                        <c:pt idx="250">
                          <c:v>1.375786163522E-2</c:v>
                        </c:pt>
                        <c:pt idx="251">
                          <c:v>1.375786163522E-2</c:v>
                        </c:pt>
                        <c:pt idx="252">
                          <c:v>1.375786163522E-2</c:v>
                        </c:pt>
                        <c:pt idx="253">
                          <c:v>1.375786163522E-2</c:v>
                        </c:pt>
                        <c:pt idx="254">
                          <c:v>1.375786163522E-2</c:v>
                        </c:pt>
                        <c:pt idx="255">
                          <c:v>1.375786163522E-2</c:v>
                        </c:pt>
                        <c:pt idx="256">
                          <c:v>1.375786163522E-2</c:v>
                        </c:pt>
                        <c:pt idx="257">
                          <c:v>1.375786163522E-2</c:v>
                        </c:pt>
                        <c:pt idx="258">
                          <c:v>1.375786163522E-2</c:v>
                        </c:pt>
                        <c:pt idx="259">
                          <c:v>1.375786163522E-2</c:v>
                        </c:pt>
                        <c:pt idx="260">
                          <c:v>1.375786163522E-2</c:v>
                        </c:pt>
                        <c:pt idx="261">
                          <c:v>1.375786163522E-2</c:v>
                        </c:pt>
                        <c:pt idx="262">
                          <c:v>1.375786163522E-2</c:v>
                        </c:pt>
                        <c:pt idx="263">
                          <c:v>1.375786163522E-2</c:v>
                        </c:pt>
                        <c:pt idx="264">
                          <c:v>1.375786163522E-2</c:v>
                        </c:pt>
                        <c:pt idx="265">
                          <c:v>1.375786163522E-2</c:v>
                        </c:pt>
                        <c:pt idx="266">
                          <c:v>1.375786163522E-2</c:v>
                        </c:pt>
                        <c:pt idx="267">
                          <c:v>1.375786163522E-2</c:v>
                        </c:pt>
                        <c:pt idx="268">
                          <c:v>1.375786163522E-2</c:v>
                        </c:pt>
                        <c:pt idx="269">
                          <c:v>1.375786163522E-2</c:v>
                        </c:pt>
                        <c:pt idx="270">
                          <c:v>1.375786163522E-2</c:v>
                        </c:pt>
                        <c:pt idx="271">
                          <c:v>1.375786163522E-2</c:v>
                        </c:pt>
                        <c:pt idx="272">
                          <c:v>1.375786163522E-2</c:v>
                        </c:pt>
                        <c:pt idx="273">
                          <c:v>1.375786163522E-2</c:v>
                        </c:pt>
                        <c:pt idx="274">
                          <c:v>1.375786163522E-2</c:v>
                        </c:pt>
                        <c:pt idx="275">
                          <c:v>1.375786163522E-2</c:v>
                        </c:pt>
                        <c:pt idx="276">
                          <c:v>1.375786163522E-2</c:v>
                        </c:pt>
                        <c:pt idx="277">
                          <c:v>1.375786163522E-2</c:v>
                        </c:pt>
                        <c:pt idx="278">
                          <c:v>1.375786163522E-2</c:v>
                        </c:pt>
                        <c:pt idx="279">
                          <c:v>1.375786163522E-2</c:v>
                        </c:pt>
                        <c:pt idx="280">
                          <c:v>1.375786163522E-2</c:v>
                        </c:pt>
                        <c:pt idx="281">
                          <c:v>1.375786163522E-2</c:v>
                        </c:pt>
                        <c:pt idx="282">
                          <c:v>1.375786163522E-2</c:v>
                        </c:pt>
                        <c:pt idx="283">
                          <c:v>1.375786163522E-2</c:v>
                        </c:pt>
                        <c:pt idx="284">
                          <c:v>1.375786163522E-2</c:v>
                        </c:pt>
                        <c:pt idx="285">
                          <c:v>1.375786163522E-2</c:v>
                        </c:pt>
                        <c:pt idx="286">
                          <c:v>1.375786163522E-2</c:v>
                        </c:pt>
                        <c:pt idx="287">
                          <c:v>1.375786163522E-2</c:v>
                        </c:pt>
                        <c:pt idx="288">
                          <c:v>1.375786163522E-2</c:v>
                        </c:pt>
                        <c:pt idx="289">
                          <c:v>1.375786163522E-2</c:v>
                        </c:pt>
                        <c:pt idx="290">
                          <c:v>1.375786163522E-2</c:v>
                        </c:pt>
                        <c:pt idx="291">
                          <c:v>1.375786163522E-2</c:v>
                        </c:pt>
                        <c:pt idx="292">
                          <c:v>1.375786163522E-2</c:v>
                        </c:pt>
                        <c:pt idx="293">
                          <c:v>1.375786163522E-2</c:v>
                        </c:pt>
                        <c:pt idx="294">
                          <c:v>1.375786163522E-2</c:v>
                        </c:pt>
                        <c:pt idx="295">
                          <c:v>1.375786163522E-2</c:v>
                        </c:pt>
                        <c:pt idx="296">
                          <c:v>1.375786163522E-2</c:v>
                        </c:pt>
                        <c:pt idx="297">
                          <c:v>1.375786163522E-2</c:v>
                        </c:pt>
                        <c:pt idx="298">
                          <c:v>1.375786163522E-2</c:v>
                        </c:pt>
                        <c:pt idx="299">
                          <c:v>1.375786163522E-2</c:v>
                        </c:pt>
                        <c:pt idx="300">
                          <c:v>1.375786163522E-2</c:v>
                        </c:pt>
                        <c:pt idx="301">
                          <c:v>1.375786163522E-2</c:v>
                        </c:pt>
                        <c:pt idx="302">
                          <c:v>1.375786163522E-2</c:v>
                        </c:pt>
                        <c:pt idx="303">
                          <c:v>1.375786163522E-2</c:v>
                        </c:pt>
                        <c:pt idx="304">
                          <c:v>1.375786163522E-2</c:v>
                        </c:pt>
                        <c:pt idx="305">
                          <c:v>1.375786163522E-2</c:v>
                        </c:pt>
                        <c:pt idx="306">
                          <c:v>1.375786163522E-2</c:v>
                        </c:pt>
                        <c:pt idx="307">
                          <c:v>1.375786163522E-2</c:v>
                        </c:pt>
                        <c:pt idx="308">
                          <c:v>1.375786163522E-2</c:v>
                        </c:pt>
                        <c:pt idx="309">
                          <c:v>1.375786163522E-2</c:v>
                        </c:pt>
                        <c:pt idx="310">
                          <c:v>1.375786163522E-2</c:v>
                        </c:pt>
                        <c:pt idx="311">
                          <c:v>1.375786163522E-2</c:v>
                        </c:pt>
                        <c:pt idx="312">
                          <c:v>1.375786163522E-2</c:v>
                        </c:pt>
                        <c:pt idx="313">
                          <c:v>1.375786163522E-2</c:v>
                        </c:pt>
                        <c:pt idx="314">
                          <c:v>1.375786163522E-2</c:v>
                        </c:pt>
                        <c:pt idx="315">
                          <c:v>1.375786163522E-2</c:v>
                        </c:pt>
                        <c:pt idx="316">
                          <c:v>1.375786163522E-2</c:v>
                        </c:pt>
                        <c:pt idx="317">
                          <c:v>1.375786163522E-2</c:v>
                        </c:pt>
                        <c:pt idx="318">
                          <c:v>1.375786163522E-2</c:v>
                        </c:pt>
                        <c:pt idx="319">
                          <c:v>1.375786163522E-2</c:v>
                        </c:pt>
                        <c:pt idx="320">
                          <c:v>1.375786163522E-2</c:v>
                        </c:pt>
                        <c:pt idx="321">
                          <c:v>1.375786163522E-2</c:v>
                        </c:pt>
                        <c:pt idx="322">
                          <c:v>1.375786163522E-2</c:v>
                        </c:pt>
                        <c:pt idx="323">
                          <c:v>1.375786163522E-2</c:v>
                        </c:pt>
                        <c:pt idx="324">
                          <c:v>1.375786163522E-2</c:v>
                        </c:pt>
                        <c:pt idx="325">
                          <c:v>1.375786163522E-2</c:v>
                        </c:pt>
                        <c:pt idx="326">
                          <c:v>1.375786163522E-2</c:v>
                        </c:pt>
                        <c:pt idx="327">
                          <c:v>1.375786163522E-2</c:v>
                        </c:pt>
                        <c:pt idx="328">
                          <c:v>1.375786163522E-2</c:v>
                        </c:pt>
                        <c:pt idx="329">
                          <c:v>1.375786163522E-2</c:v>
                        </c:pt>
                        <c:pt idx="330">
                          <c:v>1.375786163522E-2</c:v>
                        </c:pt>
                        <c:pt idx="331">
                          <c:v>1.375786163522E-2</c:v>
                        </c:pt>
                        <c:pt idx="332">
                          <c:v>1.375786163522E-2</c:v>
                        </c:pt>
                        <c:pt idx="333">
                          <c:v>1.375786163522E-2</c:v>
                        </c:pt>
                        <c:pt idx="334">
                          <c:v>1.375786163522E-2</c:v>
                        </c:pt>
                        <c:pt idx="335">
                          <c:v>1.375786163522E-2</c:v>
                        </c:pt>
                        <c:pt idx="336">
                          <c:v>1.375786163522E-2</c:v>
                        </c:pt>
                        <c:pt idx="337">
                          <c:v>1.2264150943396199E-2</c:v>
                        </c:pt>
                        <c:pt idx="338">
                          <c:v>1.06132075471698E-2</c:v>
                        </c:pt>
                        <c:pt idx="339">
                          <c:v>1.10062893081761E-2</c:v>
                        </c:pt>
                        <c:pt idx="340">
                          <c:v>1.10062893081761E-2</c:v>
                        </c:pt>
                        <c:pt idx="341">
                          <c:v>1.10062893081761E-2</c:v>
                        </c:pt>
                        <c:pt idx="342">
                          <c:v>1.10062893081761E-2</c:v>
                        </c:pt>
                        <c:pt idx="343">
                          <c:v>1.10062893081761E-2</c:v>
                        </c:pt>
                        <c:pt idx="344">
                          <c:v>1.10062893081761E-2</c:v>
                        </c:pt>
                        <c:pt idx="345">
                          <c:v>1.10062893081761E-2</c:v>
                        </c:pt>
                        <c:pt idx="346">
                          <c:v>1.10062893081761E-2</c:v>
                        </c:pt>
                        <c:pt idx="347">
                          <c:v>1.10062893081761E-2</c:v>
                        </c:pt>
                        <c:pt idx="348">
                          <c:v>1.10062893081761E-2</c:v>
                        </c:pt>
                        <c:pt idx="349">
                          <c:v>1.10062893081761E-2</c:v>
                        </c:pt>
                        <c:pt idx="350">
                          <c:v>1.10062893081761E-2</c:v>
                        </c:pt>
                        <c:pt idx="351">
                          <c:v>1.10062893081761E-2</c:v>
                        </c:pt>
                        <c:pt idx="352">
                          <c:v>1.10062893081761E-2</c:v>
                        </c:pt>
                        <c:pt idx="353">
                          <c:v>1.10062893081761E-2</c:v>
                        </c:pt>
                        <c:pt idx="354">
                          <c:v>1.10062893081761E-2</c:v>
                        </c:pt>
                        <c:pt idx="355">
                          <c:v>1.10062893081761E-2</c:v>
                        </c:pt>
                        <c:pt idx="356">
                          <c:v>1.10062893081761E-2</c:v>
                        </c:pt>
                        <c:pt idx="357">
                          <c:v>1.10062893081761E-2</c:v>
                        </c:pt>
                        <c:pt idx="358">
                          <c:v>1.10062893081761E-2</c:v>
                        </c:pt>
                        <c:pt idx="359">
                          <c:v>1.10062893081761E-2</c:v>
                        </c:pt>
                        <c:pt idx="360">
                          <c:v>1.10062893081761E-2</c:v>
                        </c:pt>
                        <c:pt idx="361">
                          <c:v>1.10062893081761E-2</c:v>
                        </c:pt>
                        <c:pt idx="362">
                          <c:v>1.10062893081761E-2</c:v>
                        </c:pt>
                        <c:pt idx="363">
                          <c:v>1.10062893081761E-2</c:v>
                        </c:pt>
                        <c:pt idx="364">
                          <c:v>1.10062893081761E-2</c:v>
                        </c:pt>
                        <c:pt idx="365">
                          <c:v>1.10062893081761E-2</c:v>
                        </c:pt>
                        <c:pt idx="366">
                          <c:v>1.10062893081761E-2</c:v>
                        </c:pt>
                        <c:pt idx="367">
                          <c:v>1.10062893081761E-2</c:v>
                        </c:pt>
                        <c:pt idx="368">
                          <c:v>1.10062893081761E-2</c:v>
                        </c:pt>
                        <c:pt idx="369">
                          <c:v>1.10062893081761E-2</c:v>
                        </c:pt>
                        <c:pt idx="370">
                          <c:v>1.10062893081761E-2</c:v>
                        </c:pt>
                        <c:pt idx="371">
                          <c:v>1.10062893081761E-2</c:v>
                        </c:pt>
                        <c:pt idx="372">
                          <c:v>1.10062893081761E-2</c:v>
                        </c:pt>
                        <c:pt idx="373">
                          <c:v>1.10062893081761E-2</c:v>
                        </c:pt>
                        <c:pt idx="374">
                          <c:v>1.10062893081761E-2</c:v>
                        </c:pt>
                        <c:pt idx="375">
                          <c:v>1.10062893081761E-2</c:v>
                        </c:pt>
                        <c:pt idx="376">
                          <c:v>1.10062893081761E-2</c:v>
                        </c:pt>
                        <c:pt idx="377">
                          <c:v>1.10062893081761E-2</c:v>
                        </c:pt>
                        <c:pt idx="378">
                          <c:v>1.10062893081761E-2</c:v>
                        </c:pt>
                        <c:pt idx="379">
                          <c:v>1.10062893081761E-2</c:v>
                        </c:pt>
                        <c:pt idx="380">
                          <c:v>1.10062893081761E-2</c:v>
                        </c:pt>
                        <c:pt idx="381">
                          <c:v>1.10062893081761E-2</c:v>
                        </c:pt>
                        <c:pt idx="382">
                          <c:v>1.10062893081761E-2</c:v>
                        </c:pt>
                        <c:pt idx="383">
                          <c:v>1.10062893081761E-2</c:v>
                        </c:pt>
                        <c:pt idx="384">
                          <c:v>1.10062893081761E-2</c:v>
                        </c:pt>
                        <c:pt idx="385">
                          <c:v>1.10062893081761E-2</c:v>
                        </c:pt>
                        <c:pt idx="386">
                          <c:v>1.10062893081761E-2</c:v>
                        </c:pt>
                        <c:pt idx="387">
                          <c:v>1.10062893081761E-2</c:v>
                        </c:pt>
                        <c:pt idx="388">
                          <c:v>1.10062893081761E-2</c:v>
                        </c:pt>
                        <c:pt idx="389">
                          <c:v>1.10062893081761E-2</c:v>
                        </c:pt>
                        <c:pt idx="390">
                          <c:v>1.10062893081761E-2</c:v>
                        </c:pt>
                        <c:pt idx="391">
                          <c:v>1.10062893081761E-2</c:v>
                        </c:pt>
                        <c:pt idx="392">
                          <c:v>1.10062893081761E-2</c:v>
                        </c:pt>
                        <c:pt idx="393">
                          <c:v>1.10062893081761E-2</c:v>
                        </c:pt>
                        <c:pt idx="394">
                          <c:v>1.10062893081761E-2</c:v>
                        </c:pt>
                        <c:pt idx="395">
                          <c:v>1.10062893081761E-2</c:v>
                        </c:pt>
                        <c:pt idx="396">
                          <c:v>1.10062893081761E-2</c:v>
                        </c:pt>
                        <c:pt idx="397">
                          <c:v>1.10062893081761E-2</c:v>
                        </c:pt>
                        <c:pt idx="398">
                          <c:v>1.10062893081761E-2</c:v>
                        </c:pt>
                        <c:pt idx="399">
                          <c:v>1.10062893081761E-2</c:v>
                        </c:pt>
                        <c:pt idx="400">
                          <c:v>1.10062893081761E-2</c:v>
                        </c:pt>
                        <c:pt idx="401">
                          <c:v>1.10062893081761E-2</c:v>
                        </c:pt>
                        <c:pt idx="402">
                          <c:v>1.10062893081761E-2</c:v>
                        </c:pt>
                        <c:pt idx="403">
                          <c:v>1.10062893081761E-2</c:v>
                        </c:pt>
                        <c:pt idx="404">
                          <c:v>1.10062893081761E-2</c:v>
                        </c:pt>
                        <c:pt idx="405">
                          <c:v>1.10062893081761E-2</c:v>
                        </c:pt>
                        <c:pt idx="406">
                          <c:v>1.10062893081761E-2</c:v>
                        </c:pt>
                        <c:pt idx="407">
                          <c:v>1.10062893081761E-2</c:v>
                        </c:pt>
                        <c:pt idx="408">
                          <c:v>1.10062893081761E-2</c:v>
                        </c:pt>
                        <c:pt idx="409">
                          <c:v>1.13993710691824E-2</c:v>
                        </c:pt>
                        <c:pt idx="410">
                          <c:v>9.4339622641509396E-3</c:v>
                        </c:pt>
                        <c:pt idx="411">
                          <c:v>1.1477987421383701E-2</c:v>
                        </c:pt>
                        <c:pt idx="412">
                          <c:v>1.1477987421383701E-2</c:v>
                        </c:pt>
                        <c:pt idx="413">
                          <c:v>6.6823899371069003E-3</c:v>
                        </c:pt>
                        <c:pt idx="414">
                          <c:v>5.8962264150943496E-3</c:v>
                        </c:pt>
                        <c:pt idx="415">
                          <c:v>8.6477987421383906E-3</c:v>
                        </c:pt>
                        <c:pt idx="416">
                          <c:v>8.6477987421383906E-3</c:v>
                        </c:pt>
                        <c:pt idx="417">
                          <c:v>8.6477987421383906E-3</c:v>
                        </c:pt>
                        <c:pt idx="418">
                          <c:v>8.6477987421383906E-3</c:v>
                        </c:pt>
                        <c:pt idx="419">
                          <c:v>8.6477987421383906E-3</c:v>
                        </c:pt>
                        <c:pt idx="420">
                          <c:v>8.6477987421383906E-3</c:v>
                        </c:pt>
                        <c:pt idx="421">
                          <c:v>8.6477987421383906E-3</c:v>
                        </c:pt>
                        <c:pt idx="422">
                          <c:v>8.6477987421383906E-3</c:v>
                        </c:pt>
                        <c:pt idx="423">
                          <c:v>8.6477987421383906E-3</c:v>
                        </c:pt>
                        <c:pt idx="424">
                          <c:v>8.6477987421383906E-3</c:v>
                        </c:pt>
                        <c:pt idx="425">
                          <c:v>8.6477987421383906E-3</c:v>
                        </c:pt>
                        <c:pt idx="426">
                          <c:v>8.6477987421383906E-3</c:v>
                        </c:pt>
                        <c:pt idx="427">
                          <c:v>8.6477987421383906E-3</c:v>
                        </c:pt>
                        <c:pt idx="428">
                          <c:v>8.6477987421383906E-3</c:v>
                        </c:pt>
                        <c:pt idx="429">
                          <c:v>8.6477987421383906E-3</c:v>
                        </c:pt>
                        <c:pt idx="430">
                          <c:v>8.6477987421383906E-3</c:v>
                        </c:pt>
                        <c:pt idx="431">
                          <c:v>8.6477987421383906E-3</c:v>
                        </c:pt>
                        <c:pt idx="432">
                          <c:v>8.6477987421383906E-3</c:v>
                        </c:pt>
                        <c:pt idx="433">
                          <c:v>8.6477987421383906E-3</c:v>
                        </c:pt>
                        <c:pt idx="434">
                          <c:v>8.6477987421383906E-3</c:v>
                        </c:pt>
                        <c:pt idx="435">
                          <c:v>8.6477987421383906E-3</c:v>
                        </c:pt>
                        <c:pt idx="436">
                          <c:v>8.6477987421383906E-3</c:v>
                        </c:pt>
                        <c:pt idx="437">
                          <c:v>8.6477987421383906E-3</c:v>
                        </c:pt>
                        <c:pt idx="438">
                          <c:v>8.6477987421383906E-3</c:v>
                        </c:pt>
                        <c:pt idx="439">
                          <c:v>8.6477987421383906E-3</c:v>
                        </c:pt>
                        <c:pt idx="440">
                          <c:v>8.6477987421383906E-3</c:v>
                        </c:pt>
                        <c:pt idx="441">
                          <c:v>8.6477987421383906E-3</c:v>
                        </c:pt>
                        <c:pt idx="442">
                          <c:v>8.6477987421383906E-3</c:v>
                        </c:pt>
                        <c:pt idx="443">
                          <c:v>8.6477987421383906E-3</c:v>
                        </c:pt>
                        <c:pt idx="444">
                          <c:v>8.6477987421383906E-3</c:v>
                        </c:pt>
                        <c:pt idx="445">
                          <c:v>8.6477987421383906E-3</c:v>
                        </c:pt>
                        <c:pt idx="446">
                          <c:v>8.6477987421383906E-3</c:v>
                        </c:pt>
                        <c:pt idx="447">
                          <c:v>8.6477987421383906E-3</c:v>
                        </c:pt>
                        <c:pt idx="448">
                          <c:v>8.6477987421383906E-3</c:v>
                        </c:pt>
                        <c:pt idx="449">
                          <c:v>8.6477987421383906E-3</c:v>
                        </c:pt>
                        <c:pt idx="450">
                          <c:v>8.6477987421383906E-3</c:v>
                        </c:pt>
                        <c:pt idx="451">
                          <c:v>8.6477987421383906E-3</c:v>
                        </c:pt>
                        <c:pt idx="452">
                          <c:v>8.6477987421383906E-3</c:v>
                        </c:pt>
                        <c:pt idx="453">
                          <c:v>8.6477987421383906E-3</c:v>
                        </c:pt>
                        <c:pt idx="454">
                          <c:v>8.6477987421383906E-3</c:v>
                        </c:pt>
                        <c:pt idx="455">
                          <c:v>8.6477987421383906E-3</c:v>
                        </c:pt>
                        <c:pt idx="456">
                          <c:v>8.6477987421383906E-3</c:v>
                        </c:pt>
                        <c:pt idx="457">
                          <c:v>8.6477987421383906E-3</c:v>
                        </c:pt>
                        <c:pt idx="458">
                          <c:v>8.6477987421383906E-3</c:v>
                        </c:pt>
                        <c:pt idx="459">
                          <c:v>8.6477987421383906E-3</c:v>
                        </c:pt>
                        <c:pt idx="460">
                          <c:v>8.6477987421383906E-3</c:v>
                        </c:pt>
                        <c:pt idx="461">
                          <c:v>8.6477987421383906E-3</c:v>
                        </c:pt>
                        <c:pt idx="462">
                          <c:v>8.6477987421383906E-3</c:v>
                        </c:pt>
                        <c:pt idx="463">
                          <c:v>8.6477987421383906E-3</c:v>
                        </c:pt>
                        <c:pt idx="464">
                          <c:v>8.6477987421383906E-3</c:v>
                        </c:pt>
                        <c:pt idx="465">
                          <c:v>8.6477987421383906E-3</c:v>
                        </c:pt>
                        <c:pt idx="466">
                          <c:v>8.6477987421383906E-3</c:v>
                        </c:pt>
                        <c:pt idx="467">
                          <c:v>8.6477987421383906E-3</c:v>
                        </c:pt>
                        <c:pt idx="468">
                          <c:v>8.6477987421383906E-3</c:v>
                        </c:pt>
                        <c:pt idx="469">
                          <c:v>6.2893081761006197E-3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chemeClr val="accent3">
                          <a:lumMod val="75000"/>
                          <a:alpha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total_results!$I$3:$I$561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0.95624999999999905</c:v>
                      </c:pt>
                      <c:pt idx="4">
                        <c:v>0.92500000000000004</c:v>
                      </c:pt>
                      <c:pt idx="5">
                        <c:v>0.93534482758620596</c:v>
                      </c:pt>
                      <c:pt idx="6">
                        <c:v>0.94318181818181801</c:v>
                      </c:pt>
                      <c:pt idx="7">
                        <c:v>0.94932432432432401</c:v>
                      </c:pt>
                      <c:pt idx="8">
                        <c:v>0.95426829268292601</c:v>
                      </c:pt>
                      <c:pt idx="9">
                        <c:v>0.95833333333333304</c:v>
                      </c:pt>
                      <c:pt idx="10">
                        <c:v>0.96173469387755095</c:v>
                      </c:pt>
                      <c:pt idx="11">
                        <c:v>0.96226415094339601</c:v>
                      </c:pt>
                      <c:pt idx="12">
                        <c:v>0.96491228070175405</c:v>
                      </c:pt>
                      <c:pt idx="13">
                        <c:v>0.96721311475409799</c:v>
                      </c:pt>
                      <c:pt idx="14">
                        <c:v>0.96346153846153804</c:v>
                      </c:pt>
                      <c:pt idx="15">
                        <c:v>0.95289855072463703</c:v>
                      </c:pt>
                      <c:pt idx="16">
                        <c:v>0.94178082191780799</c:v>
                      </c:pt>
                      <c:pt idx="17">
                        <c:v>0.93181818181818099</c:v>
                      </c:pt>
                      <c:pt idx="18">
                        <c:v>0.92283950617283905</c:v>
                      </c:pt>
                      <c:pt idx="19">
                        <c:v>0.91470588235294104</c:v>
                      </c:pt>
                      <c:pt idx="20">
                        <c:v>0.90730337078651602</c:v>
                      </c:pt>
                      <c:pt idx="21">
                        <c:v>0.90053763440860202</c:v>
                      </c:pt>
                      <c:pt idx="22">
                        <c:v>0.89432989690721598</c:v>
                      </c:pt>
                      <c:pt idx="23">
                        <c:v>0.89749999999999996</c:v>
                      </c:pt>
                      <c:pt idx="24">
                        <c:v>0.90048543689320304</c:v>
                      </c:pt>
                      <c:pt idx="25">
                        <c:v>0.90330188679245205</c:v>
                      </c:pt>
                      <c:pt idx="26">
                        <c:v>0.90596330275229298</c:v>
                      </c:pt>
                      <c:pt idx="27">
                        <c:v>0.90848214285714202</c:v>
                      </c:pt>
                      <c:pt idx="28">
                        <c:v>0.91086956521739104</c:v>
                      </c:pt>
                      <c:pt idx="29">
                        <c:v>0.91313559322033899</c:v>
                      </c:pt>
                      <c:pt idx="30">
                        <c:v>0.915289256198347</c:v>
                      </c:pt>
                      <c:pt idx="31">
                        <c:v>0.91733870967741904</c:v>
                      </c:pt>
                      <c:pt idx="32">
                        <c:v>0.91929133858267698</c:v>
                      </c:pt>
                      <c:pt idx="33">
                        <c:v>0.92115384615384599</c:v>
                      </c:pt>
                      <c:pt idx="34">
                        <c:v>0.92199248120300703</c:v>
                      </c:pt>
                      <c:pt idx="35">
                        <c:v>0.92279411764705799</c:v>
                      </c:pt>
                      <c:pt idx="36">
                        <c:v>0.92176258992805704</c:v>
                      </c:pt>
                      <c:pt idx="37">
                        <c:v>0.92077464788732399</c:v>
                      </c:pt>
                      <c:pt idx="38">
                        <c:v>0.917241379310344</c:v>
                      </c:pt>
                      <c:pt idx="39">
                        <c:v>0.91216216216216195</c:v>
                      </c:pt>
                      <c:pt idx="40">
                        <c:v>0.90976821192052904</c:v>
                      </c:pt>
                      <c:pt idx="41">
                        <c:v>0.90503246753246702</c:v>
                      </c:pt>
                      <c:pt idx="42">
                        <c:v>0.90047770700636898</c:v>
                      </c:pt>
                      <c:pt idx="43">
                        <c:v>0.89609375000000002</c:v>
                      </c:pt>
                      <c:pt idx="44">
                        <c:v>0.89187116564417102</c:v>
                      </c:pt>
                      <c:pt idx="45">
                        <c:v>0.88780120481927705</c:v>
                      </c:pt>
                      <c:pt idx="46">
                        <c:v>0.88165680473372698</c:v>
                      </c:pt>
                      <c:pt idx="47">
                        <c:v>0.87790697674418605</c:v>
                      </c:pt>
                      <c:pt idx="48">
                        <c:v>0.870714285714285</c:v>
                      </c:pt>
                      <c:pt idx="49">
                        <c:v>0.86516853932584203</c:v>
                      </c:pt>
                      <c:pt idx="50">
                        <c:v>0.85773480662983403</c:v>
                      </c:pt>
                      <c:pt idx="51">
                        <c:v>0.84986413043478204</c:v>
                      </c:pt>
                      <c:pt idx="52">
                        <c:v>0.84157754010695096</c:v>
                      </c:pt>
                      <c:pt idx="53">
                        <c:v>0.83355263157894699</c:v>
                      </c:pt>
                      <c:pt idx="54">
                        <c:v>0.82577720207253802</c:v>
                      </c:pt>
                      <c:pt idx="55">
                        <c:v>0.81823979591836704</c:v>
                      </c:pt>
                      <c:pt idx="56">
                        <c:v>0.81092964824120595</c:v>
                      </c:pt>
                      <c:pt idx="57">
                        <c:v>0.803836633663366</c:v>
                      </c:pt>
                      <c:pt idx="58">
                        <c:v>0.79695121951219505</c:v>
                      </c:pt>
                      <c:pt idx="59">
                        <c:v>0.79408212560386404</c:v>
                      </c:pt>
                      <c:pt idx="60">
                        <c:v>0.79126794258373201</c:v>
                      </c:pt>
                      <c:pt idx="61">
                        <c:v>0.78850710900473897</c:v>
                      </c:pt>
                      <c:pt idx="62">
                        <c:v>0.78579812206572697</c:v>
                      </c:pt>
                      <c:pt idx="63">
                        <c:v>0.78313953488372001</c:v>
                      </c:pt>
                      <c:pt idx="64">
                        <c:v>0.78052995391705005</c:v>
                      </c:pt>
                      <c:pt idx="65">
                        <c:v>0.77796803652968005</c:v>
                      </c:pt>
                      <c:pt idx="66">
                        <c:v>0.77545248868778205</c:v>
                      </c:pt>
                      <c:pt idx="67">
                        <c:v>0.77298206278026904</c:v>
                      </c:pt>
                      <c:pt idx="68">
                        <c:v>0.77055555555555499</c:v>
                      </c:pt>
                      <c:pt idx="69">
                        <c:v>0.7681718061674</c:v>
                      </c:pt>
                      <c:pt idx="70">
                        <c:v>0.76582969432314396</c:v>
                      </c:pt>
                      <c:pt idx="71">
                        <c:v>0.76352813852813795</c:v>
                      </c:pt>
                      <c:pt idx="72">
                        <c:v>0.7612660944206</c:v>
                      </c:pt>
                      <c:pt idx="73">
                        <c:v>0.75904255319148894</c:v>
                      </c:pt>
                      <c:pt idx="74">
                        <c:v>0.75685654008438796</c:v>
                      </c:pt>
                      <c:pt idx="75">
                        <c:v>0.75470711297071102</c:v>
                      </c:pt>
                      <c:pt idx="76">
                        <c:v>0.75259336099584995</c:v>
                      </c:pt>
                      <c:pt idx="77">
                        <c:v>0.750514403292181</c:v>
                      </c:pt>
                      <c:pt idx="78">
                        <c:v>0.75153688524590101</c:v>
                      </c:pt>
                      <c:pt idx="79">
                        <c:v>0.75255102040816302</c:v>
                      </c:pt>
                      <c:pt idx="80">
                        <c:v>0.75355691056910501</c:v>
                      </c:pt>
                      <c:pt idx="81">
                        <c:v>0.75455465587044501</c:v>
                      </c:pt>
                      <c:pt idx="82">
                        <c:v>0.75554435483870896</c:v>
                      </c:pt>
                      <c:pt idx="83">
                        <c:v>0.75652610441766999</c:v>
                      </c:pt>
                      <c:pt idx="84">
                        <c:v>0.75749999999999995</c:v>
                      </c:pt>
                      <c:pt idx="85">
                        <c:v>0.75846613545816699</c:v>
                      </c:pt>
                      <c:pt idx="86">
                        <c:v>0.759920634920634</c:v>
                      </c:pt>
                      <c:pt idx="87">
                        <c:v>0.76086956521739102</c:v>
                      </c:pt>
                      <c:pt idx="88">
                        <c:v>0.76230314960629897</c:v>
                      </c:pt>
                      <c:pt idx="89">
                        <c:v>0.76274509803921497</c:v>
                      </c:pt>
                      <c:pt idx="90">
                        <c:v>0.763671875</c:v>
                      </c:pt>
                      <c:pt idx="91">
                        <c:v>0.76507782101167299</c:v>
                      </c:pt>
                      <c:pt idx="92">
                        <c:v>0.76598837209302295</c:v>
                      </c:pt>
                      <c:pt idx="93">
                        <c:v>0.76737451737451701</c:v>
                      </c:pt>
                      <c:pt idx="94">
                        <c:v>0.76923076923076905</c:v>
                      </c:pt>
                      <c:pt idx="95">
                        <c:v>0.77203065134099602</c:v>
                      </c:pt>
                      <c:pt idx="96">
                        <c:v>0.772900763358778</c:v>
                      </c:pt>
                      <c:pt idx="97">
                        <c:v>0.77614068441064599</c:v>
                      </c:pt>
                      <c:pt idx="98">
                        <c:v>0.77746212121212099</c:v>
                      </c:pt>
                      <c:pt idx="99">
                        <c:v>0.77971698113207499</c:v>
                      </c:pt>
                      <c:pt idx="100">
                        <c:v>0.78101503759398405</c:v>
                      </c:pt>
                      <c:pt idx="101">
                        <c:v>0.78698501872659099</c:v>
                      </c:pt>
                      <c:pt idx="102">
                        <c:v>0.79057835820895495</c:v>
                      </c:pt>
                      <c:pt idx="103">
                        <c:v>0.79414498141263901</c:v>
                      </c:pt>
                      <c:pt idx="104">
                        <c:v>0.79814814814814805</c:v>
                      </c:pt>
                      <c:pt idx="105">
                        <c:v>0.80073800738007295</c:v>
                      </c:pt>
                      <c:pt idx="106">
                        <c:v>0.80376838235294101</c:v>
                      </c:pt>
                      <c:pt idx="107">
                        <c:v>0.80631868131868101</c:v>
                      </c:pt>
                      <c:pt idx="108">
                        <c:v>0.80839416058394098</c:v>
                      </c:pt>
                      <c:pt idx="109">
                        <c:v>0.81318181818181801</c:v>
                      </c:pt>
                      <c:pt idx="110">
                        <c:v>0.81657608695652095</c:v>
                      </c:pt>
                      <c:pt idx="111">
                        <c:v>0.81904332129963897</c:v>
                      </c:pt>
                      <c:pt idx="112">
                        <c:v>0.82194244604316502</c:v>
                      </c:pt>
                      <c:pt idx="113">
                        <c:v>0.82258064516129004</c:v>
                      </c:pt>
                      <c:pt idx="114">
                        <c:v>0.82232142857142798</c:v>
                      </c:pt>
                      <c:pt idx="115">
                        <c:v>0.82339857651245496</c:v>
                      </c:pt>
                      <c:pt idx="116">
                        <c:v>0.82446808510638303</c:v>
                      </c:pt>
                      <c:pt idx="117">
                        <c:v>0.82420494699646596</c:v>
                      </c:pt>
                      <c:pt idx="118">
                        <c:v>0.82438380281690105</c:v>
                      </c:pt>
                      <c:pt idx="119">
                        <c:v>0.82456140350877105</c:v>
                      </c:pt>
                      <c:pt idx="120">
                        <c:v>0.82473776223776196</c:v>
                      </c:pt>
                      <c:pt idx="121">
                        <c:v>0.82534843205574904</c:v>
                      </c:pt>
                      <c:pt idx="122">
                        <c:v>0.82552083333333304</c:v>
                      </c:pt>
                      <c:pt idx="123">
                        <c:v>0.82871972318339004</c:v>
                      </c:pt>
                      <c:pt idx="124">
                        <c:v>0.83060344827586197</c:v>
                      </c:pt>
                      <c:pt idx="125">
                        <c:v>0.83333333333333304</c:v>
                      </c:pt>
                      <c:pt idx="126">
                        <c:v>0.837756849315068</c:v>
                      </c:pt>
                      <c:pt idx="127">
                        <c:v>0.83959044368600599</c:v>
                      </c:pt>
                      <c:pt idx="128">
                        <c:v>0.84523809523809501</c:v>
                      </c:pt>
                      <c:pt idx="129">
                        <c:v>0.84745762711864403</c:v>
                      </c:pt>
                      <c:pt idx="130">
                        <c:v>0.85219594594594505</c:v>
                      </c:pt>
                      <c:pt idx="131">
                        <c:v>0.85353535353535304</c:v>
                      </c:pt>
                      <c:pt idx="132">
                        <c:v>0.85738255033556998</c:v>
                      </c:pt>
                      <c:pt idx="133">
                        <c:v>0.85953177257525004</c:v>
                      </c:pt>
                      <c:pt idx="134">
                        <c:v>0.86333333333333295</c:v>
                      </c:pt>
                      <c:pt idx="135">
                        <c:v>0.86461794019933502</c:v>
                      </c:pt>
                      <c:pt idx="136">
                        <c:v>0.86713576158940397</c:v>
                      </c:pt>
                      <c:pt idx="137">
                        <c:v>0.86839933993399299</c:v>
                      </c:pt>
                      <c:pt idx="138">
                        <c:v>0.86965460526315796</c:v>
                      </c:pt>
                      <c:pt idx="139">
                        <c:v>0.871311475409836</c:v>
                      </c:pt>
                      <c:pt idx="140">
                        <c:v>0.87173202614378997</c:v>
                      </c:pt>
                      <c:pt idx="141">
                        <c:v>0.87296416938110699</c:v>
                      </c:pt>
                      <c:pt idx="142">
                        <c:v>0.87215909090909005</c:v>
                      </c:pt>
                      <c:pt idx="143">
                        <c:v>0.87014563106796095</c:v>
                      </c:pt>
                      <c:pt idx="144">
                        <c:v>0.86895161290322498</c:v>
                      </c:pt>
                      <c:pt idx="145">
                        <c:v>0.86776527331189701</c:v>
                      </c:pt>
                      <c:pt idx="146">
                        <c:v>0.86618589743589702</c:v>
                      </c:pt>
                      <c:pt idx="147">
                        <c:v>0.86421725239616598</c:v>
                      </c:pt>
                      <c:pt idx="148">
                        <c:v>0.86425159235668703</c:v>
                      </c:pt>
                      <c:pt idx="149">
                        <c:v>0.86190476190476195</c:v>
                      </c:pt>
                      <c:pt idx="150">
                        <c:v>0.861946202531645</c:v>
                      </c:pt>
                      <c:pt idx="151">
                        <c:v>0.86119873817034698</c:v>
                      </c:pt>
                      <c:pt idx="152">
                        <c:v>0.86084905660377298</c:v>
                      </c:pt>
                      <c:pt idx="153">
                        <c:v>0.86320754716981096</c:v>
                      </c:pt>
                      <c:pt idx="154">
                        <c:v>0.86556603773584895</c:v>
                      </c:pt>
                      <c:pt idx="155">
                        <c:v>0.86871069182389904</c:v>
                      </c:pt>
                      <c:pt idx="156">
                        <c:v>0.87146226415094297</c:v>
                      </c:pt>
                      <c:pt idx="157">
                        <c:v>0.87264150943396201</c:v>
                      </c:pt>
                      <c:pt idx="158">
                        <c:v>0.875786163522012</c:v>
                      </c:pt>
                      <c:pt idx="159">
                        <c:v>0.87893081761006298</c:v>
                      </c:pt>
                      <c:pt idx="160">
                        <c:v>0.88207547169811296</c:v>
                      </c:pt>
                      <c:pt idx="161">
                        <c:v>0.88522012578616305</c:v>
                      </c:pt>
                      <c:pt idx="162">
                        <c:v>0.88836477987421303</c:v>
                      </c:pt>
                      <c:pt idx="163">
                        <c:v>0.89150943396226401</c:v>
                      </c:pt>
                      <c:pt idx="164">
                        <c:v>0.89386792452830099</c:v>
                      </c:pt>
                      <c:pt idx="165">
                        <c:v>0.89661949685534503</c:v>
                      </c:pt>
                      <c:pt idx="166">
                        <c:v>0.89858490566037696</c:v>
                      </c:pt>
                      <c:pt idx="167">
                        <c:v>0.89858490566037696</c:v>
                      </c:pt>
                      <c:pt idx="168">
                        <c:v>0.89897798742138302</c:v>
                      </c:pt>
                      <c:pt idx="169">
                        <c:v>0.89937106918238996</c:v>
                      </c:pt>
                      <c:pt idx="170">
                        <c:v>0.89937106918238996</c:v>
                      </c:pt>
                      <c:pt idx="171">
                        <c:v>0.89937106918238996</c:v>
                      </c:pt>
                      <c:pt idx="172">
                        <c:v>0.89937106918238996</c:v>
                      </c:pt>
                      <c:pt idx="173">
                        <c:v>0.89937106918238996</c:v>
                      </c:pt>
                      <c:pt idx="174">
                        <c:v>0.89937106918238996</c:v>
                      </c:pt>
                      <c:pt idx="175">
                        <c:v>0.89937106918238996</c:v>
                      </c:pt>
                      <c:pt idx="176">
                        <c:v>0.89937106918238996</c:v>
                      </c:pt>
                      <c:pt idx="177">
                        <c:v>0.89937106918238996</c:v>
                      </c:pt>
                      <c:pt idx="178">
                        <c:v>0.89937106918238996</c:v>
                      </c:pt>
                      <c:pt idx="179">
                        <c:v>0.89937106918238996</c:v>
                      </c:pt>
                      <c:pt idx="180">
                        <c:v>0.89937106918238996</c:v>
                      </c:pt>
                      <c:pt idx="181">
                        <c:v>0.89937106918238996</c:v>
                      </c:pt>
                      <c:pt idx="182">
                        <c:v>0.89937106918238996</c:v>
                      </c:pt>
                      <c:pt idx="183">
                        <c:v>0.89937106918238996</c:v>
                      </c:pt>
                      <c:pt idx="184">
                        <c:v>0.89937106918238996</c:v>
                      </c:pt>
                      <c:pt idx="185">
                        <c:v>0.89937106918238996</c:v>
                      </c:pt>
                      <c:pt idx="186">
                        <c:v>0.89937106918238996</c:v>
                      </c:pt>
                      <c:pt idx="187">
                        <c:v>0.89937106918238996</c:v>
                      </c:pt>
                      <c:pt idx="188">
                        <c:v>0.89937106918238996</c:v>
                      </c:pt>
                      <c:pt idx="189">
                        <c:v>0.89937106918238996</c:v>
                      </c:pt>
                      <c:pt idx="190">
                        <c:v>0.89937106918238996</c:v>
                      </c:pt>
                      <c:pt idx="191">
                        <c:v>0.89937106918238996</c:v>
                      </c:pt>
                      <c:pt idx="192">
                        <c:v>0.89937106918238996</c:v>
                      </c:pt>
                      <c:pt idx="193">
                        <c:v>0.89937106918238996</c:v>
                      </c:pt>
                      <c:pt idx="194">
                        <c:v>0.89937106918238996</c:v>
                      </c:pt>
                      <c:pt idx="195">
                        <c:v>0.90015723270440196</c:v>
                      </c:pt>
                      <c:pt idx="196">
                        <c:v>0.90172955974842695</c:v>
                      </c:pt>
                      <c:pt idx="197">
                        <c:v>0.90330188679245205</c:v>
                      </c:pt>
                      <c:pt idx="198">
                        <c:v>0.90448113207547098</c:v>
                      </c:pt>
                      <c:pt idx="199">
                        <c:v>0.90566037735849003</c:v>
                      </c:pt>
                      <c:pt idx="200">
                        <c:v>0.90723270440251502</c:v>
                      </c:pt>
                      <c:pt idx="201">
                        <c:v>0.90723270440251502</c:v>
                      </c:pt>
                      <c:pt idx="202">
                        <c:v>0.90723270440251502</c:v>
                      </c:pt>
                      <c:pt idx="203">
                        <c:v>0.90723270440251502</c:v>
                      </c:pt>
                      <c:pt idx="204">
                        <c:v>0.90723270440251502</c:v>
                      </c:pt>
                      <c:pt idx="205">
                        <c:v>0.90880503144654001</c:v>
                      </c:pt>
                      <c:pt idx="206">
                        <c:v>0.91155660377358405</c:v>
                      </c:pt>
                      <c:pt idx="207">
                        <c:v>0.91312893081761004</c:v>
                      </c:pt>
                      <c:pt idx="208">
                        <c:v>0.91666666666666596</c:v>
                      </c:pt>
                      <c:pt idx="209">
                        <c:v>0.920204402515723</c:v>
                      </c:pt>
                      <c:pt idx="210">
                        <c:v>0.92374213836477903</c:v>
                      </c:pt>
                      <c:pt idx="211">
                        <c:v>0.92570754716981096</c:v>
                      </c:pt>
                      <c:pt idx="212">
                        <c:v>0.92806603773584895</c:v>
                      </c:pt>
                      <c:pt idx="213">
                        <c:v>0.93081761006289299</c:v>
                      </c:pt>
                      <c:pt idx="214">
                        <c:v>0.93160377358490498</c:v>
                      </c:pt>
                      <c:pt idx="215">
                        <c:v>0.93356918238993702</c:v>
                      </c:pt>
                      <c:pt idx="216">
                        <c:v>0.93474842767295596</c:v>
                      </c:pt>
                      <c:pt idx="217">
                        <c:v>0.93710691823899295</c:v>
                      </c:pt>
                      <c:pt idx="218">
                        <c:v>0.9375</c:v>
                      </c:pt>
                      <c:pt idx="219">
                        <c:v>0.94025157232704404</c:v>
                      </c:pt>
                      <c:pt idx="220">
                        <c:v>0.94143081761006298</c:v>
                      </c:pt>
                      <c:pt idx="221">
                        <c:v>0.94339622641509402</c:v>
                      </c:pt>
                      <c:pt idx="222">
                        <c:v>0.946540880503144</c:v>
                      </c:pt>
                      <c:pt idx="223">
                        <c:v>0.94968553459119498</c:v>
                      </c:pt>
                      <c:pt idx="224">
                        <c:v>0.95283018867924496</c:v>
                      </c:pt>
                      <c:pt idx="225">
                        <c:v>0.95911949685534503</c:v>
                      </c:pt>
                      <c:pt idx="226">
                        <c:v>0.96540880503144599</c:v>
                      </c:pt>
                      <c:pt idx="227">
                        <c:v>0.96855345911949597</c:v>
                      </c:pt>
                      <c:pt idx="228">
                        <c:v>0.97169811320754695</c:v>
                      </c:pt>
                      <c:pt idx="229">
                        <c:v>0.97562893081761004</c:v>
                      </c:pt>
                      <c:pt idx="230">
                        <c:v>0.97955974842767302</c:v>
                      </c:pt>
                      <c:pt idx="231">
                        <c:v>0.98113207547169801</c:v>
                      </c:pt>
                      <c:pt idx="232">
                        <c:v>0.98191823899371</c:v>
                      </c:pt>
                      <c:pt idx="233">
                        <c:v>0.98231132075471606</c:v>
                      </c:pt>
                      <c:pt idx="234">
                        <c:v>0.98231132075471606</c:v>
                      </c:pt>
                      <c:pt idx="235">
                        <c:v>0.98231132075471606</c:v>
                      </c:pt>
                      <c:pt idx="236">
                        <c:v>0.98231132075471606</c:v>
                      </c:pt>
                      <c:pt idx="237">
                        <c:v>0.98231132075471606</c:v>
                      </c:pt>
                      <c:pt idx="238">
                        <c:v>0.98231132075471606</c:v>
                      </c:pt>
                      <c:pt idx="239">
                        <c:v>0.98231132075471606</c:v>
                      </c:pt>
                      <c:pt idx="240">
                        <c:v>0.98231132075471606</c:v>
                      </c:pt>
                      <c:pt idx="241">
                        <c:v>0.98231132075471606</c:v>
                      </c:pt>
                      <c:pt idx="242">
                        <c:v>0.98231132075471606</c:v>
                      </c:pt>
                      <c:pt idx="243">
                        <c:v>0.98231132075471606</c:v>
                      </c:pt>
                      <c:pt idx="244">
                        <c:v>0.98231132075471606</c:v>
                      </c:pt>
                      <c:pt idx="245">
                        <c:v>0.98231132075471606</c:v>
                      </c:pt>
                      <c:pt idx="246">
                        <c:v>0.98231132075471606</c:v>
                      </c:pt>
                      <c:pt idx="247">
                        <c:v>0.98231132075471606</c:v>
                      </c:pt>
                      <c:pt idx="248">
                        <c:v>0.98231132075471606</c:v>
                      </c:pt>
                      <c:pt idx="249">
                        <c:v>0.98231132075471606</c:v>
                      </c:pt>
                      <c:pt idx="250">
                        <c:v>0.98231132075471606</c:v>
                      </c:pt>
                      <c:pt idx="251">
                        <c:v>0.98231132075471606</c:v>
                      </c:pt>
                      <c:pt idx="252">
                        <c:v>0.98231132075471606</c:v>
                      </c:pt>
                      <c:pt idx="253">
                        <c:v>0.98231132075471606</c:v>
                      </c:pt>
                      <c:pt idx="254">
                        <c:v>0.98231132075471606</c:v>
                      </c:pt>
                      <c:pt idx="255">
                        <c:v>0.98231132075471606</c:v>
                      </c:pt>
                      <c:pt idx="256">
                        <c:v>0.98231132075471606</c:v>
                      </c:pt>
                      <c:pt idx="257">
                        <c:v>0.98231132075471606</c:v>
                      </c:pt>
                      <c:pt idx="258">
                        <c:v>0.98231132075471606</c:v>
                      </c:pt>
                      <c:pt idx="259">
                        <c:v>0.98231132075471606</c:v>
                      </c:pt>
                      <c:pt idx="260">
                        <c:v>0.98231132075471606</c:v>
                      </c:pt>
                      <c:pt idx="261">
                        <c:v>0.98231132075471606</c:v>
                      </c:pt>
                      <c:pt idx="262">
                        <c:v>0.98231132075471606</c:v>
                      </c:pt>
                      <c:pt idx="263">
                        <c:v>0.98231132075471606</c:v>
                      </c:pt>
                      <c:pt idx="264">
                        <c:v>0.98231132075471606</c:v>
                      </c:pt>
                      <c:pt idx="265">
                        <c:v>0.98231132075471606</c:v>
                      </c:pt>
                      <c:pt idx="266">
                        <c:v>0.98231132075471606</c:v>
                      </c:pt>
                      <c:pt idx="267">
                        <c:v>0.98231132075471606</c:v>
                      </c:pt>
                      <c:pt idx="268">
                        <c:v>0.98231132075471606</c:v>
                      </c:pt>
                      <c:pt idx="269">
                        <c:v>0.98231132075471606</c:v>
                      </c:pt>
                      <c:pt idx="270">
                        <c:v>0.98231132075471606</c:v>
                      </c:pt>
                      <c:pt idx="271">
                        <c:v>0.98231132075471606</c:v>
                      </c:pt>
                      <c:pt idx="272">
                        <c:v>0.98231132075471606</c:v>
                      </c:pt>
                      <c:pt idx="273">
                        <c:v>0.98231132075471606</c:v>
                      </c:pt>
                      <c:pt idx="274">
                        <c:v>0.98231132075471606</c:v>
                      </c:pt>
                      <c:pt idx="275">
                        <c:v>0.98231132075471606</c:v>
                      </c:pt>
                      <c:pt idx="276">
                        <c:v>0.98231132075471606</c:v>
                      </c:pt>
                      <c:pt idx="277">
                        <c:v>0.98231132075471606</c:v>
                      </c:pt>
                      <c:pt idx="278">
                        <c:v>0.98231132075471606</c:v>
                      </c:pt>
                      <c:pt idx="279">
                        <c:v>0.98231132075471606</c:v>
                      </c:pt>
                      <c:pt idx="280">
                        <c:v>0.98231132075471606</c:v>
                      </c:pt>
                      <c:pt idx="281">
                        <c:v>0.98231132075471606</c:v>
                      </c:pt>
                      <c:pt idx="282">
                        <c:v>0.98231132075471606</c:v>
                      </c:pt>
                      <c:pt idx="283">
                        <c:v>0.98231132075471606</c:v>
                      </c:pt>
                      <c:pt idx="284">
                        <c:v>0.98231132075471606</c:v>
                      </c:pt>
                      <c:pt idx="285">
                        <c:v>0.98231132075471606</c:v>
                      </c:pt>
                      <c:pt idx="286">
                        <c:v>0.98231132075471606</c:v>
                      </c:pt>
                      <c:pt idx="287">
                        <c:v>0.98231132075471606</c:v>
                      </c:pt>
                      <c:pt idx="288">
                        <c:v>0.98231132075471606</c:v>
                      </c:pt>
                      <c:pt idx="289">
                        <c:v>0.98231132075471606</c:v>
                      </c:pt>
                      <c:pt idx="290">
                        <c:v>0.98231132075471606</c:v>
                      </c:pt>
                      <c:pt idx="291">
                        <c:v>0.98231132075471606</c:v>
                      </c:pt>
                      <c:pt idx="292">
                        <c:v>0.98231132075471606</c:v>
                      </c:pt>
                      <c:pt idx="293">
                        <c:v>0.98231132075471606</c:v>
                      </c:pt>
                      <c:pt idx="294">
                        <c:v>0.98231132075471606</c:v>
                      </c:pt>
                      <c:pt idx="295">
                        <c:v>0.98231132075471606</c:v>
                      </c:pt>
                      <c:pt idx="296">
                        <c:v>0.98231132075471606</c:v>
                      </c:pt>
                      <c:pt idx="297">
                        <c:v>0.98231132075471606</c:v>
                      </c:pt>
                      <c:pt idx="298">
                        <c:v>0.98231132075471606</c:v>
                      </c:pt>
                      <c:pt idx="299">
                        <c:v>0.98231132075471606</c:v>
                      </c:pt>
                      <c:pt idx="300">
                        <c:v>0.98231132075471606</c:v>
                      </c:pt>
                      <c:pt idx="301">
                        <c:v>0.98231132075471606</c:v>
                      </c:pt>
                      <c:pt idx="302">
                        <c:v>0.98231132075471606</c:v>
                      </c:pt>
                      <c:pt idx="303">
                        <c:v>0.98231132075471606</c:v>
                      </c:pt>
                      <c:pt idx="304">
                        <c:v>0.98231132075471606</c:v>
                      </c:pt>
                      <c:pt idx="305">
                        <c:v>0.98231132075471606</c:v>
                      </c:pt>
                      <c:pt idx="306">
                        <c:v>0.98231132075471606</c:v>
                      </c:pt>
                      <c:pt idx="307">
                        <c:v>0.98231132075471606</c:v>
                      </c:pt>
                      <c:pt idx="308">
                        <c:v>0.98231132075471606</c:v>
                      </c:pt>
                      <c:pt idx="309">
                        <c:v>0.98231132075471606</c:v>
                      </c:pt>
                      <c:pt idx="310">
                        <c:v>0.98231132075471606</c:v>
                      </c:pt>
                      <c:pt idx="311">
                        <c:v>0.98231132075471606</c:v>
                      </c:pt>
                      <c:pt idx="312">
                        <c:v>0.98231132075471606</c:v>
                      </c:pt>
                      <c:pt idx="313">
                        <c:v>0.98231132075471606</c:v>
                      </c:pt>
                      <c:pt idx="314">
                        <c:v>0.98231132075471606</c:v>
                      </c:pt>
                      <c:pt idx="315">
                        <c:v>0.98231132075471606</c:v>
                      </c:pt>
                      <c:pt idx="316">
                        <c:v>0.98231132075471606</c:v>
                      </c:pt>
                      <c:pt idx="317">
                        <c:v>0.98231132075471606</c:v>
                      </c:pt>
                      <c:pt idx="318">
                        <c:v>0.98231132075471606</c:v>
                      </c:pt>
                      <c:pt idx="319">
                        <c:v>0.98231132075471606</c:v>
                      </c:pt>
                      <c:pt idx="320">
                        <c:v>0.98231132075471606</c:v>
                      </c:pt>
                      <c:pt idx="321">
                        <c:v>0.98231132075471606</c:v>
                      </c:pt>
                      <c:pt idx="322">
                        <c:v>0.98231132075471606</c:v>
                      </c:pt>
                      <c:pt idx="323">
                        <c:v>0.98231132075471606</c:v>
                      </c:pt>
                      <c:pt idx="324">
                        <c:v>0.98231132075471606</c:v>
                      </c:pt>
                      <c:pt idx="325">
                        <c:v>0.98231132075471606</c:v>
                      </c:pt>
                      <c:pt idx="326">
                        <c:v>0.98231132075471606</c:v>
                      </c:pt>
                      <c:pt idx="327">
                        <c:v>0.98231132075471606</c:v>
                      </c:pt>
                      <c:pt idx="328">
                        <c:v>0.98231132075471606</c:v>
                      </c:pt>
                      <c:pt idx="329">
                        <c:v>0.98231132075471606</c:v>
                      </c:pt>
                      <c:pt idx="330">
                        <c:v>0.98231132075471606</c:v>
                      </c:pt>
                      <c:pt idx="331">
                        <c:v>0.98231132075471606</c:v>
                      </c:pt>
                      <c:pt idx="332">
                        <c:v>0.98231132075471606</c:v>
                      </c:pt>
                      <c:pt idx="333">
                        <c:v>0.98231132075471606</c:v>
                      </c:pt>
                      <c:pt idx="334">
                        <c:v>0.98231132075471606</c:v>
                      </c:pt>
                      <c:pt idx="335">
                        <c:v>0.98231132075471606</c:v>
                      </c:pt>
                      <c:pt idx="336">
                        <c:v>0.98231132075471606</c:v>
                      </c:pt>
                      <c:pt idx="337">
                        <c:v>0.98427672955974799</c:v>
                      </c:pt>
                      <c:pt idx="338">
                        <c:v>0.98545597484276704</c:v>
                      </c:pt>
                      <c:pt idx="339">
                        <c:v>0.98584905660377298</c:v>
                      </c:pt>
                      <c:pt idx="340">
                        <c:v>0.98584905660377298</c:v>
                      </c:pt>
                      <c:pt idx="341">
                        <c:v>0.98584905660377298</c:v>
                      </c:pt>
                      <c:pt idx="342">
                        <c:v>0.98584905660377298</c:v>
                      </c:pt>
                      <c:pt idx="343">
                        <c:v>0.98584905660377298</c:v>
                      </c:pt>
                      <c:pt idx="344">
                        <c:v>0.98584905660377298</c:v>
                      </c:pt>
                      <c:pt idx="345">
                        <c:v>0.98584905660377298</c:v>
                      </c:pt>
                      <c:pt idx="346">
                        <c:v>0.98584905660377298</c:v>
                      </c:pt>
                      <c:pt idx="347">
                        <c:v>0.98584905660377298</c:v>
                      </c:pt>
                      <c:pt idx="348">
                        <c:v>0.98584905660377298</c:v>
                      </c:pt>
                      <c:pt idx="349">
                        <c:v>0.98584905660377298</c:v>
                      </c:pt>
                      <c:pt idx="350">
                        <c:v>0.98584905660377298</c:v>
                      </c:pt>
                      <c:pt idx="351">
                        <c:v>0.98584905660377298</c:v>
                      </c:pt>
                      <c:pt idx="352">
                        <c:v>0.98584905660377298</c:v>
                      </c:pt>
                      <c:pt idx="353">
                        <c:v>0.98584905660377298</c:v>
                      </c:pt>
                      <c:pt idx="354">
                        <c:v>0.98584905660377298</c:v>
                      </c:pt>
                      <c:pt idx="355">
                        <c:v>0.98584905660377298</c:v>
                      </c:pt>
                      <c:pt idx="356">
                        <c:v>0.98584905660377298</c:v>
                      </c:pt>
                      <c:pt idx="357">
                        <c:v>0.98584905660377298</c:v>
                      </c:pt>
                      <c:pt idx="358">
                        <c:v>0.98584905660377298</c:v>
                      </c:pt>
                      <c:pt idx="359">
                        <c:v>0.98584905660377298</c:v>
                      </c:pt>
                      <c:pt idx="360">
                        <c:v>0.98584905660377298</c:v>
                      </c:pt>
                      <c:pt idx="361">
                        <c:v>0.98584905660377298</c:v>
                      </c:pt>
                      <c:pt idx="362">
                        <c:v>0.98584905660377298</c:v>
                      </c:pt>
                      <c:pt idx="363">
                        <c:v>0.98584905660377298</c:v>
                      </c:pt>
                      <c:pt idx="364">
                        <c:v>0.98584905660377298</c:v>
                      </c:pt>
                      <c:pt idx="365">
                        <c:v>0.98584905660377298</c:v>
                      </c:pt>
                      <c:pt idx="366">
                        <c:v>0.98584905660377298</c:v>
                      </c:pt>
                      <c:pt idx="367">
                        <c:v>0.98584905660377298</c:v>
                      </c:pt>
                      <c:pt idx="368">
                        <c:v>0.98584905660377298</c:v>
                      </c:pt>
                      <c:pt idx="369">
                        <c:v>0.98584905660377298</c:v>
                      </c:pt>
                      <c:pt idx="370">
                        <c:v>0.98584905660377298</c:v>
                      </c:pt>
                      <c:pt idx="371">
                        <c:v>0.98584905660377298</c:v>
                      </c:pt>
                      <c:pt idx="372">
                        <c:v>0.98584905660377298</c:v>
                      </c:pt>
                      <c:pt idx="373">
                        <c:v>0.98584905660377298</c:v>
                      </c:pt>
                      <c:pt idx="374">
                        <c:v>0.98584905660377298</c:v>
                      </c:pt>
                      <c:pt idx="375">
                        <c:v>0.98584905660377298</c:v>
                      </c:pt>
                      <c:pt idx="376">
                        <c:v>0.98584905660377298</c:v>
                      </c:pt>
                      <c:pt idx="377">
                        <c:v>0.98584905660377298</c:v>
                      </c:pt>
                      <c:pt idx="378">
                        <c:v>0.98584905660377298</c:v>
                      </c:pt>
                      <c:pt idx="379">
                        <c:v>0.98584905660377298</c:v>
                      </c:pt>
                      <c:pt idx="380">
                        <c:v>0.98584905660377298</c:v>
                      </c:pt>
                      <c:pt idx="381">
                        <c:v>0.98584905660377298</c:v>
                      </c:pt>
                      <c:pt idx="382">
                        <c:v>0.98584905660377298</c:v>
                      </c:pt>
                      <c:pt idx="383">
                        <c:v>0.98584905660377298</c:v>
                      </c:pt>
                      <c:pt idx="384">
                        <c:v>0.98584905660377298</c:v>
                      </c:pt>
                      <c:pt idx="385">
                        <c:v>0.98584905660377298</c:v>
                      </c:pt>
                      <c:pt idx="386">
                        <c:v>0.98584905660377298</c:v>
                      </c:pt>
                      <c:pt idx="387">
                        <c:v>0.98584905660377298</c:v>
                      </c:pt>
                      <c:pt idx="388">
                        <c:v>0.98584905660377298</c:v>
                      </c:pt>
                      <c:pt idx="389">
                        <c:v>0.98584905660377298</c:v>
                      </c:pt>
                      <c:pt idx="390">
                        <c:v>0.98584905660377298</c:v>
                      </c:pt>
                      <c:pt idx="391">
                        <c:v>0.98584905660377298</c:v>
                      </c:pt>
                      <c:pt idx="392">
                        <c:v>0.98584905660377298</c:v>
                      </c:pt>
                      <c:pt idx="393">
                        <c:v>0.98584905660377298</c:v>
                      </c:pt>
                      <c:pt idx="394">
                        <c:v>0.98584905660377298</c:v>
                      </c:pt>
                      <c:pt idx="395">
                        <c:v>0.98584905660377298</c:v>
                      </c:pt>
                      <c:pt idx="396">
                        <c:v>0.98584905660377298</c:v>
                      </c:pt>
                      <c:pt idx="397">
                        <c:v>0.98584905660377298</c:v>
                      </c:pt>
                      <c:pt idx="398">
                        <c:v>0.98584905660377298</c:v>
                      </c:pt>
                      <c:pt idx="399">
                        <c:v>0.98584905660377298</c:v>
                      </c:pt>
                      <c:pt idx="400">
                        <c:v>0.98584905660377298</c:v>
                      </c:pt>
                      <c:pt idx="401">
                        <c:v>0.98584905660377298</c:v>
                      </c:pt>
                      <c:pt idx="402">
                        <c:v>0.98584905660377298</c:v>
                      </c:pt>
                      <c:pt idx="403">
                        <c:v>0.98584905660377298</c:v>
                      </c:pt>
                      <c:pt idx="404">
                        <c:v>0.98584905660377298</c:v>
                      </c:pt>
                      <c:pt idx="405">
                        <c:v>0.98584905660377298</c:v>
                      </c:pt>
                      <c:pt idx="406">
                        <c:v>0.98584905660377298</c:v>
                      </c:pt>
                      <c:pt idx="407">
                        <c:v>0.98584905660377298</c:v>
                      </c:pt>
                      <c:pt idx="408">
                        <c:v>0.98584905660377298</c:v>
                      </c:pt>
                      <c:pt idx="409">
                        <c:v>0.98624213836477903</c:v>
                      </c:pt>
                      <c:pt idx="410">
                        <c:v>0.98742138364779797</c:v>
                      </c:pt>
                      <c:pt idx="411">
                        <c:v>0.98977987421383595</c:v>
                      </c:pt>
                      <c:pt idx="412">
                        <c:v>0.98977987421383595</c:v>
                      </c:pt>
                      <c:pt idx="413">
                        <c:v>0.990959119496855</c:v>
                      </c:pt>
                      <c:pt idx="414">
                        <c:v>0.99331761006289299</c:v>
                      </c:pt>
                      <c:pt idx="415">
                        <c:v>0.99606918238993702</c:v>
                      </c:pt>
                      <c:pt idx="416">
                        <c:v>0.99606918238993702</c:v>
                      </c:pt>
                      <c:pt idx="417">
                        <c:v>0.99606918238993702</c:v>
                      </c:pt>
                      <c:pt idx="418">
                        <c:v>0.99606918238993702</c:v>
                      </c:pt>
                      <c:pt idx="419">
                        <c:v>0.99606918238993702</c:v>
                      </c:pt>
                      <c:pt idx="420">
                        <c:v>0.99606918238993702</c:v>
                      </c:pt>
                      <c:pt idx="421">
                        <c:v>0.99606918238993702</c:v>
                      </c:pt>
                      <c:pt idx="422">
                        <c:v>0.99606918238993702</c:v>
                      </c:pt>
                      <c:pt idx="423">
                        <c:v>0.99606918238993702</c:v>
                      </c:pt>
                      <c:pt idx="424">
                        <c:v>0.99606918238993702</c:v>
                      </c:pt>
                      <c:pt idx="425">
                        <c:v>0.99606918238993702</c:v>
                      </c:pt>
                      <c:pt idx="426">
                        <c:v>0.99606918238993702</c:v>
                      </c:pt>
                      <c:pt idx="427">
                        <c:v>0.99606918238993702</c:v>
                      </c:pt>
                      <c:pt idx="428">
                        <c:v>0.99606918238993702</c:v>
                      </c:pt>
                      <c:pt idx="429">
                        <c:v>0.99606918238993702</c:v>
                      </c:pt>
                      <c:pt idx="430">
                        <c:v>0.99606918238993702</c:v>
                      </c:pt>
                      <c:pt idx="431">
                        <c:v>0.99606918238993702</c:v>
                      </c:pt>
                      <c:pt idx="432">
                        <c:v>0.99606918238993702</c:v>
                      </c:pt>
                      <c:pt idx="433">
                        <c:v>0.99606918238993702</c:v>
                      </c:pt>
                      <c:pt idx="434">
                        <c:v>0.99606918238993702</c:v>
                      </c:pt>
                      <c:pt idx="435">
                        <c:v>0.99606918238993702</c:v>
                      </c:pt>
                      <c:pt idx="436">
                        <c:v>0.99606918238993702</c:v>
                      </c:pt>
                      <c:pt idx="437">
                        <c:v>0.99606918238993702</c:v>
                      </c:pt>
                      <c:pt idx="438">
                        <c:v>0.99606918238993702</c:v>
                      </c:pt>
                      <c:pt idx="439">
                        <c:v>0.99606918238993702</c:v>
                      </c:pt>
                      <c:pt idx="440">
                        <c:v>0.99606918238993702</c:v>
                      </c:pt>
                      <c:pt idx="441">
                        <c:v>0.99606918238993702</c:v>
                      </c:pt>
                      <c:pt idx="442">
                        <c:v>0.99606918238993702</c:v>
                      </c:pt>
                      <c:pt idx="443">
                        <c:v>0.99606918238993702</c:v>
                      </c:pt>
                      <c:pt idx="444">
                        <c:v>0.99606918238993702</c:v>
                      </c:pt>
                      <c:pt idx="445">
                        <c:v>0.99606918238993702</c:v>
                      </c:pt>
                      <c:pt idx="446">
                        <c:v>0.99606918238993702</c:v>
                      </c:pt>
                      <c:pt idx="447">
                        <c:v>0.99606918238993702</c:v>
                      </c:pt>
                      <c:pt idx="448">
                        <c:v>0.99606918238993702</c:v>
                      </c:pt>
                      <c:pt idx="449">
                        <c:v>0.99606918238993702</c:v>
                      </c:pt>
                      <c:pt idx="450">
                        <c:v>0.99606918238993702</c:v>
                      </c:pt>
                      <c:pt idx="451">
                        <c:v>0.99606918238993702</c:v>
                      </c:pt>
                      <c:pt idx="452">
                        <c:v>0.99606918238993702</c:v>
                      </c:pt>
                      <c:pt idx="453">
                        <c:v>0.99606918238993702</c:v>
                      </c:pt>
                      <c:pt idx="454">
                        <c:v>0.99606918238993702</c:v>
                      </c:pt>
                      <c:pt idx="455">
                        <c:v>0.99606918238993702</c:v>
                      </c:pt>
                      <c:pt idx="456">
                        <c:v>0.99606918238993702</c:v>
                      </c:pt>
                      <c:pt idx="457">
                        <c:v>0.99606918238993702</c:v>
                      </c:pt>
                      <c:pt idx="458">
                        <c:v>0.99606918238993702</c:v>
                      </c:pt>
                      <c:pt idx="459">
                        <c:v>0.99606918238993702</c:v>
                      </c:pt>
                      <c:pt idx="460">
                        <c:v>0.99606918238993702</c:v>
                      </c:pt>
                      <c:pt idx="461">
                        <c:v>0.99606918238993702</c:v>
                      </c:pt>
                      <c:pt idx="462">
                        <c:v>0.99606918238993702</c:v>
                      </c:pt>
                      <c:pt idx="463">
                        <c:v>0.99606918238993702</c:v>
                      </c:pt>
                      <c:pt idx="464">
                        <c:v>0.99606918238993702</c:v>
                      </c:pt>
                      <c:pt idx="465">
                        <c:v>0.99606918238993702</c:v>
                      </c:pt>
                      <c:pt idx="466">
                        <c:v>0.99606918238993702</c:v>
                      </c:pt>
                      <c:pt idx="467">
                        <c:v>0.99606918238993702</c:v>
                      </c:pt>
                      <c:pt idx="468">
                        <c:v>0.99606918238993702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total_results!$J$2</c15:sqref>
                        </c15:formulaRef>
                      </c:ext>
                    </c:extLst>
                    <c:strCache>
                      <c:ptCount val="1"/>
                      <c:pt idx="0">
                        <c:v>Voting Feature Intervals classifiers</c:v>
                      </c:pt>
                    </c:strCache>
                  </c:strRef>
                </c:tx>
                <c:spPr>
                  <a:ln w="25400" cap="rnd">
                    <a:solidFill>
                      <a:srgbClr val="FFC0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total_results!$J$1125:$J$1683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0.8</c:v>
                        </c:pt>
                        <c:pt idx="1">
                          <c:v>0.55000000000000004</c:v>
                        </c:pt>
                        <c:pt idx="2">
                          <c:v>0.36833333333333301</c:v>
                        </c:pt>
                        <c:pt idx="3">
                          <c:v>0.26249999999999901</c:v>
                        </c:pt>
                        <c:pt idx="4">
                          <c:v>0.23499999999999999</c:v>
                        </c:pt>
                        <c:pt idx="5">
                          <c:v>0.21982758620689599</c:v>
                        </c:pt>
                        <c:pt idx="6">
                          <c:v>0.19696969696969599</c:v>
                        </c:pt>
                        <c:pt idx="7">
                          <c:v>0.195945945945945</c:v>
                        </c:pt>
                        <c:pt idx="8">
                          <c:v>0.176829268292682</c:v>
                        </c:pt>
                        <c:pt idx="9">
                          <c:v>0.172222222222222</c:v>
                        </c:pt>
                        <c:pt idx="10">
                          <c:v>0.17142857142857101</c:v>
                        </c:pt>
                        <c:pt idx="11">
                          <c:v>0.17216981132075401</c:v>
                        </c:pt>
                        <c:pt idx="12">
                          <c:v>0.179824561403508</c:v>
                        </c:pt>
                        <c:pt idx="13">
                          <c:v>0.17622950819672101</c:v>
                        </c:pt>
                        <c:pt idx="14">
                          <c:v>0.16</c:v>
                        </c:pt>
                        <c:pt idx="15">
                          <c:v>0.17934782608695601</c:v>
                        </c:pt>
                        <c:pt idx="16">
                          <c:v>0.17808219178082099</c:v>
                        </c:pt>
                        <c:pt idx="17">
                          <c:v>0.167207792207792</c:v>
                        </c:pt>
                        <c:pt idx="18">
                          <c:v>0.17006172839506101</c:v>
                        </c:pt>
                        <c:pt idx="19">
                          <c:v>0.16647058823529401</c:v>
                        </c:pt>
                        <c:pt idx="20">
                          <c:v>0.18848314606741501</c:v>
                        </c:pt>
                        <c:pt idx="21">
                          <c:v>0.19112903225806399</c:v>
                        </c:pt>
                        <c:pt idx="22">
                          <c:v>0.20386597938144299</c:v>
                        </c:pt>
                        <c:pt idx="23">
                          <c:v>0.21675</c:v>
                        </c:pt>
                        <c:pt idx="24">
                          <c:v>0.222330097087378</c:v>
                        </c:pt>
                        <c:pt idx="25">
                          <c:v>0.23820754716981099</c:v>
                        </c:pt>
                        <c:pt idx="26">
                          <c:v>0.246788990825688</c:v>
                        </c:pt>
                        <c:pt idx="27">
                          <c:v>0.248214285714285</c:v>
                        </c:pt>
                        <c:pt idx="28">
                          <c:v>0.24369565217391301</c:v>
                        </c:pt>
                        <c:pt idx="29">
                          <c:v>0.25</c:v>
                        </c:pt>
                        <c:pt idx="30">
                          <c:v>0.26797520661156998</c:v>
                        </c:pt>
                        <c:pt idx="31">
                          <c:v>0.26411290322580599</c:v>
                        </c:pt>
                        <c:pt idx="32">
                          <c:v>0.26870078740157399</c:v>
                        </c:pt>
                        <c:pt idx="33">
                          <c:v>0.26442307692307698</c:v>
                        </c:pt>
                        <c:pt idx="34">
                          <c:v>0.27161654135338298</c:v>
                        </c:pt>
                        <c:pt idx="35">
                          <c:v>0.277573529411764</c:v>
                        </c:pt>
                        <c:pt idx="36">
                          <c:v>0.26888489208632999</c:v>
                        </c:pt>
                        <c:pt idx="37">
                          <c:v>0.27024647887323899</c:v>
                        </c:pt>
                        <c:pt idx="38">
                          <c:v>0.26896551724137902</c:v>
                        </c:pt>
                        <c:pt idx="39">
                          <c:v>0.27111486486486402</c:v>
                        </c:pt>
                        <c:pt idx="40">
                          <c:v>0.26490066225165498</c:v>
                        </c:pt>
                        <c:pt idx="41">
                          <c:v>0.25487012987012903</c:v>
                        </c:pt>
                        <c:pt idx="42">
                          <c:v>0.25557324840764301</c:v>
                        </c:pt>
                        <c:pt idx="43">
                          <c:v>0.25468749999999901</c:v>
                        </c:pt>
                        <c:pt idx="44">
                          <c:v>0.250306748466257</c:v>
                        </c:pt>
                        <c:pt idx="45">
                          <c:v>0.24713855421686701</c:v>
                        </c:pt>
                        <c:pt idx="46">
                          <c:v>0.23757396449704099</c:v>
                        </c:pt>
                        <c:pt idx="47">
                          <c:v>0.22383720930232501</c:v>
                        </c:pt>
                        <c:pt idx="48">
                          <c:v>0.22871428571428501</c:v>
                        </c:pt>
                        <c:pt idx="49">
                          <c:v>0.21839887640449401</c:v>
                        </c:pt>
                        <c:pt idx="50">
                          <c:v>0.212707182320442</c:v>
                        </c:pt>
                        <c:pt idx="51">
                          <c:v>0.20258152173912999</c:v>
                        </c:pt>
                        <c:pt idx="52">
                          <c:v>0.19946524064171101</c:v>
                        </c:pt>
                        <c:pt idx="53">
                          <c:v>0.18763157894736801</c:v>
                        </c:pt>
                        <c:pt idx="54">
                          <c:v>0.18212435233160601</c:v>
                        </c:pt>
                        <c:pt idx="55">
                          <c:v>0.18443877551020399</c:v>
                        </c:pt>
                        <c:pt idx="56">
                          <c:v>0.175879396984924</c:v>
                        </c:pt>
                        <c:pt idx="57">
                          <c:v>0.16769801980197999</c:v>
                        </c:pt>
                        <c:pt idx="58">
                          <c:v>0.163414634146341</c:v>
                        </c:pt>
                        <c:pt idx="59">
                          <c:v>0.16123188405797101</c:v>
                        </c:pt>
                        <c:pt idx="60">
                          <c:v>0.160406698564593</c:v>
                        </c:pt>
                        <c:pt idx="61">
                          <c:v>0.152251184834123</c:v>
                        </c:pt>
                        <c:pt idx="62">
                          <c:v>0.151525821596244</c:v>
                        </c:pt>
                        <c:pt idx="63">
                          <c:v>0.14837209302325499</c:v>
                        </c:pt>
                        <c:pt idx="64">
                          <c:v>0.14135944700460801</c:v>
                        </c:pt>
                        <c:pt idx="65">
                          <c:v>0.130821917808219</c:v>
                        </c:pt>
                        <c:pt idx="66">
                          <c:v>0.123981900452488</c:v>
                        </c:pt>
                        <c:pt idx="67">
                          <c:v>0.13251121076233099</c:v>
                        </c:pt>
                        <c:pt idx="68">
                          <c:v>0.13911111111111099</c:v>
                        </c:pt>
                        <c:pt idx="69">
                          <c:v>0.137224669603524</c:v>
                        </c:pt>
                        <c:pt idx="70">
                          <c:v>0.13711790393013101</c:v>
                        </c:pt>
                        <c:pt idx="71">
                          <c:v>0.13419913419913401</c:v>
                        </c:pt>
                        <c:pt idx="72">
                          <c:v>0.13143776824034301</c:v>
                        </c:pt>
                        <c:pt idx="73">
                          <c:v>0.13627659574468001</c:v>
                        </c:pt>
                        <c:pt idx="74">
                          <c:v>0.12921940928270001</c:v>
                        </c:pt>
                        <c:pt idx="75">
                          <c:v>0.127092050209205</c:v>
                        </c:pt>
                        <c:pt idx="76">
                          <c:v>0.132261410788381</c:v>
                        </c:pt>
                        <c:pt idx="77">
                          <c:v>0.12911522633744801</c:v>
                        </c:pt>
                        <c:pt idx="78">
                          <c:v>0.133196721311475</c:v>
                        </c:pt>
                        <c:pt idx="79">
                          <c:v>0.13224489795918301</c:v>
                        </c:pt>
                        <c:pt idx="80">
                          <c:v>0.13109756097560901</c:v>
                        </c:pt>
                        <c:pt idx="81">
                          <c:v>0.131275303643724</c:v>
                        </c:pt>
                        <c:pt idx="82">
                          <c:v>0.12752016129032201</c:v>
                        </c:pt>
                        <c:pt idx="83">
                          <c:v>0.12710843373493899</c:v>
                        </c:pt>
                        <c:pt idx="84">
                          <c:v>0.127499999999999</c:v>
                        </c:pt>
                        <c:pt idx="85">
                          <c:v>0.13346613545816699</c:v>
                        </c:pt>
                        <c:pt idx="86">
                          <c:v>0.12549603174603099</c:v>
                        </c:pt>
                        <c:pt idx="87">
                          <c:v>0.126185770750988</c:v>
                        </c:pt>
                        <c:pt idx="88">
                          <c:v>0.12007874015748</c:v>
                        </c:pt>
                        <c:pt idx="89">
                          <c:v>0.12313725490195999</c:v>
                        </c:pt>
                        <c:pt idx="90">
                          <c:v>0.12509765624999999</c:v>
                        </c:pt>
                        <c:pt idx="91">
                          <c:v>0.13054474708171199</c:v>
                        </c:pt>
                        <c:pt idx="92">
                          <c:v>0.12742248062015499</c:v>
                        </c:pt>
                        <c:pt idx="93">
                          <c:v>0.12895752895752899</c:v>
                        </c:pt>
                        <c:pt idx="94">
                          <c:v>0.13</c:v>
                        </c:pt>
                        <c:pt idx="95">
                          <c:v>0.126053639846743</c:v>
                        </c:pt>
                        <c:pt idx="96">
                          <c:v>0.12948473282442699</c:v>
                        </c:pt>
                        <c:pt idx="97">
                          <c:v>0.12889733840304099</c:v>
                        </c:pt>
                        <c:pt idx="98">
                          <c:v>0.12613636363636299</c:v>
                        </c:pt>
                        <c:pt idx="99">
                          <c:v>0.121792452830188</c:v>
                        </c:pt>
                        <c:pt idx="100">
                          <c:v>0.124624060150375</c:v>
                        </c:pt>
                        <c:pt idx="101">
                          <c:v>0.118913857677902</c:v>
                        </c:pt>
                        <c:pt idx="102">
                          <c:v>0.11660447761194</c:v>
                        </c:pt>
                        <c:pt idx="103">
                          <c:v>0.118215613382899</c:v>
                        </c:pt>
                        <c:pt idx="104">
                          <c:v>0.118148148148148</c:v>
                        </c:pt>
                        <c:pt idx="105">
                          <c:v>0.118081180811808</c:v>
                        </c:pt>
                        <c:pt idx="106">
                          <c:v>0.115349264705882</c:v>
                        </c:pt>
                        <c:pt idx="107">
                          <c:v>0.116849816849816</c:v>
                        </c:pt>
                        <c:pt idx="108">
                          <c:v>0.119616788321167</c:v>
                        </c:pt>
                        <c:pt idx="109">
                          <c:v>0.12190909090909</c:v>
                        </c:pt>
                        <c:pt idx="110">
                          <c:v>0.12509057971014401</c:v>
                        </c:pt>
                        <c:pt idx="111">
                          <c:v>0.129602888086642</c:v>
                        </c:pt>
                        <c:pt idx="112">
                          <c:v>0.12598920863309299</c:v>
                        </c:pt>
                        <c:pt idx="113">
                          <c:v>0.12383512544802799</c:v>
                        </c:pt>
                        <c:pt idx="114">
                          <c:v>0.11803571428571399</c:v>
                        </c:pt>
                        <c:pt idx="115">
                          <c:v>0.120284697508896</c:v>
                        </c:pt>
                        <c:pt idx="116">
                          <c:v>0.114893617021276</c:v>
                        </c:pt>
                        <c:pt idx="117">
                          <c:v>0.108745583038869</c:v>
                        </c:pt>
                        <c:pt idx="118">
                          <c:v>0.108802816901408</c:v>
                        </c:pt>
                        <c:pt idx="119">
                          <c:v>0.111140350877192</c:v>
                        </c:pt>
                        <c:pt idx="120">
                          <c:v>0.110402097902097</c:v>
                        </c:pt>
                        <c:pt idx="121">
                          <c:v>0.10949477351916299</c:v>
                        </c:pt>
                        <c:pt idx="122">
                          <c:v>0.106510416666666</c:v>
                        </c:pt>
                        <c:pt idx="123">
                          <c:v>0.107698961937716</c:v>
                        </c:pt>
                        <c:pt idx="124">
                          <c:v>0.107844827586206</c:v>
                        </c:pt>
                        <c:pt idx="125">
                          <c:v>0.10704467353951801</c:v>
                        </c:pt>
                        <c:pt idx="126">
                          <c:v>0.10445205479451999</c:v>
                        </c:pt>
                        <c:pt idx="127">
                          <c:v>0.100682593856655</c:v>
                        </c:pt>
                        <c:pt idx="128">
                          <c:v>9.9914965986394599E-2</c:v>
                        </c:pt>
                        <c:pt idx="129">
                          <c:v>9.7542372881355893E-2</c:v>
                        </c:pt>
                        <c:pt idx="130">
                          <c:v>9.5439189189189103E-2</c:v>
                        </c:pt>
                        <c:pt idx="131">
                          <c:v>9.5117845117845004E-2</c:v>
                        </c:pt>
                        <c:pt idx="132">
                          <c:v>9.3204697986577295E-2</c:v>
                        </c:pt>
                        <c:pt idx="133">
                          <c:v>9.3311036789297697E-2</c:v>
                        </c:pt>
                        <c:pt idx="134">
                          <c:v>9.1666666666666605E-2</c:v>
                        </c:pt>
                        <c:pt idx="135">
                          <c:v>9.1029900332225896E-2</c:v>
                        </c:pt>
                        <c:pt idx="136">
                          <c:v>9.1556291390728503E-2</c:v>
                        </c:pt>
                        <c:pt idx="137">
                          <c:v>8.8283828382838297E-2</c:v>
                        </c:pt>
                        <c:pt idx="138">
                          <c:v>8.8815789473684098E-2</c:v>
                        </c:pt>
                        <c:pt idx="139">
                          <c:v>8.7295081967213098E-2</c:v>
                        </c:pt>
                        <c:pt idx="140">
                          <c:v>8.7418300653594599E-2</c:v>
                        </c:pt>
                        <c:pt idx="141">
                          <c:v>8.9250814332247505E-2</c:v>
                        </c:pt>
                        <c:pt idx="142">
                          <c:v>9.0584415584415601E-2</c:v>
                        </c:pt>
                        <c:pt idx="143">
                          <c:v>8.7783171521035597E-2</c:v>
                        </c:pt>
                        <c:pt idx="144">
                          <c:v>8.6693548387096697E-2</c:v>
                        </c:pt>
                        <c:pt idx="145">
                          <c:v>8.6816720257234706E-2</c:v>
                        </c:pt>
                        <c:pt idx="146">
                          <c:v>8.4535256410256304E-2</c:v>
                        </c:pt>
                        <c:pt idx="147">
                          <c:v>8.3067092651757102E-2</c:v>
                        </c:pt>
                        <c:pt idx="148">
                          <c:v>8.2404458598726193E-2</c:v>
                        </c:pt>
                        <c:pt idx="149">
                          <c:v>7.9365079365079305E-2</c:v>
                        </c:pt>
                        <c:pt idx="150">
                          <c:v>8.3465189873417597E-2</c:v>
                        </c:pt>
                        <c:pt idx="151">
                          <c:v>8.2807570977917994E-2</c:v>
                        </c:pt>
                        <c:pt idx="152">
                          <c:v>8.2154088050314503E-2</c:v>
                        </c:pt>
                        <c:pt idx="153">
                          <c:v>8.1053459119497004E-2</c:v>
                        </c:pt>
                        <c:pt idx="154">
                          <c:v>7.9795597484276698E-2</c:v>
                        </c:pt>
                        <c:pt idx="155">
                          <c:v>8.17610062893082E-2</c:v>
                        </c:pt>
                        <c:pt idx="156">
                          <c:v>8.0581761006289304E-2</c:v>
                        </c:pt>
                        <c:pt idx="157">
                          <c:v>8.1839622641509402E-2</c:v>
                        </c:pt>
                        <c:pt idx="158">
                          <c:v>8.1761006289308102E-2</c:v>
                        </c:pt>
                        <c:pt idx="159">
                          <c:v>7.8616352201257803E-2</c:v>
                        </c:pt>
                        <c:pt idx="160">
                          <c:v>7.9874213836477997E-2</c:v>
                        </c:pt>
                        <c:pt idx="161">
                          <c:v>8.0267295597484301E-2</c:v>
                        </c:pt>
                        <c:pt idx="162">
                          <c:v>7.9088050314465405E-2</c:v>
                        </c:pt>
                        <c:pt idx="163">
                          <c:v>7.9481132075471805E-2</c:v>
                        </c:pt>
                        <c:pt idx="164">
                          <c:v>8.0267295597484301E-2</c:v>
                        </c:pt>
                        <c:pt idx="165">
                          <c:v>8.1761006289308102E-2</c:v>
                        </c:pt>
                        <c:pt idx="166">
                          <c:v>7.9009433962264203E-2</c:v>
                        </c:pt>
                        <c:pt idx="167">
                          <c:v>7.9481132075471694E-2</c:v>
                        </c:pt>
                        <c:pt idx="168">
                          <c:v>7.8616352201257803E-2</c:v>
                        </c:pt>
                        <c:pt idx="169">
                          <c:v>7.9088050314465502E-2</c:v>
                        </c:pt>
                        <c:pt idx="170">
                          <c:v>8.30974842767295E-2</c:v>
                        </c:pt>
                        <c:pt idx="171">
                          <c:v>8.3176100628930799E-2</c:v>
                        </c:pt>
                        <c:pt idx="172">
                          <c:v>8.1210691823899506E-2</c:v>
                        </c:pt>
                        <c:pt idx="173">
                          <c:v>8.30974842767295E-2</c:v>
                        </c:pt>
                        <c:pt idx="174">
                          <c:v>8.3883647798742106E-2</c:v>
                        </c:pt>
                        <c:pt idx="175">
                          <c:v>8.1839622641509402E-2</c:v>
                        </c:pt>
                        <c:pt idx="176">
                          <c:v>8.0188679245282904E-2</c:v>
                        </c:pt>
                        <c:pt idx="177">
                          <c:v>7.7830188679245293E-2</c:v>
                        </c:pt>
                        <c:pt idx="178">
                          <c:v>7.7044025157232701E-2</c:v>
                        </c:pt>
                        <c:pt idx="179">
                          <c:v>7.67295597484276E-2</c:v>
                        </c:pt>
                        <c:pt idx="180">
                          <c:v>7.3977987421383701E-2</c:v>
                        </c:pt>
                        <c:pt idx="181">
                          <c:v>7.1540880503144597E-2</c:v>
                        </c:pt>
                        <c:pt idx="182">
                          <c:v>7.19339622641509E-2</c:v>
                        </c:pt>
                        <c:pt idx="183">
                          <c:v>7.2720125786163395E-2</c:v>
                        </c:pt>
                        <c:pt idx="184">
                          <c:v>7.1540880503144499E-2</c:v>
                        </c:pt>
                        <c:pt idx="185">
                          <c:v>7.2720125786163395E-2</c:v>
                        </c:pt>
                        <c:pt idx="186">
                          <c:v>7.1540880503144597E-2</c:v>
                        </c:pt>
                        <c:pt idx="187">
                          <c:v>7.3506289308176098E-2</c:v>
                        </c:pt>
                        <c:pt idx="188">
                          <c:v>7.3584905660377301E-2</c:v>
                        </c:pt>
                        <c:pt idx="189">
                          <c:v>7.1540880503144597E-2</c:v>
                        </c:pt>
                        <c:pt idx="190">
                          <c:v>7.5235849056603701E-2</c:v>
                        </c:pt>
                        <c:pt idx="191">
                          <c:v>7.6257861635219998E-2</c:v>
                        </c:pt>
                        <c:pt idx="192">
                          <c:v>7.5471698113207503E-2</c:v>
                        </c:pt>
                        <c:pt idx="193">
                          <c:v>7.6729559748427698E-2</c:v>
                        </c:pt>
                        <c:pt idx="194">
                          <c:v>7.7122641509434001E-2</c:v>
                        </c:pt>
                        <c:pt idx="195">
                          <c:v>7.6336477987421297E-2</c:v>
                        </c:pt>
                        <c:pt idx="196">
                          <c:v>7.4371069182390004E-2</c:v>
                        </c:pt>
                        <c:pt idx="197">
                          <c:v>7.5157232704402499E-2</c:v>
                        </c:pt>
                        <c:pt idx="198">
                          <c:v>7.3584905660377301E-2</c:v>
                        </c:pt>
                        <c:pt idx="199">
                          <c:v>7.4842767295597398E-2</c:v>
                        </c:pt>
                        <c:pt idx="200">
                          <c:v>7.2798742138364694E-2</c:v>
                        </c:pt>
                        <c:pt idx="201">
                          <c:v>7.1226415094339607E-2</c:v>
                        </c:pt>
                        <c:pt idx="202">
                          <c:v>6.8474842767295596E-2</c:v>
                        </c:pt>
                        <c:pt idx="203">
                          <c:v>6.6509433962264095E-2</c:v>
                        </c:pt>
                        <c:pt idx="204">
                          <c:v>6.4544025157232607E-2</c:v>
                        </c:pt>
                        <c:pt idx="205">
                          <c:v>6.2971698113207505E-2</c:v>
                        </c:pt>
                        <c:pt idx="206">
                          <c:v>6.1006289308176198E-2</c:v>
                        </c:pt>
                        <c:pt idx="207">
                          <c:v>5.8962264150943397E-2</c:v>
                        </c:pt>
                        <c:pt idx="208">
                          <c:v>5.9748427672955899E-2</c:v>
                        </c:pt>
                        <c:pt idx="209">
                          <c:v>5.8569182389937101E-2</c:v>
                        </c:pt>
                        <c:pt idx="210">
                          <c:v>5.6603773584905599E-2</c:v>
                        </c:pt>
                        <c:pt idx="211">
                          <c:v>5.5031446540880401E-2</c:v>
                        </c:pt>
                        <c:pt idx="212">
                          <c:v>5.0707547169811198E-2</c:v>
                        </c:pt>
                        <c:pt idx="213">
                          <c:v>5.2358490566037801E-2</c:v>
                        </c:pt>
                        <c:pt idx="214">
                          <c:v>5.1100628930817502E-2</c:v>
                        </c:pt>
                        <c:pt idx="215">
                          <c:v>4.9135220125786097E-2</c:v>
                        </c:pt>
                        <c:pt idx="216">
                          <c:v>4.7955974842767202E-2</c:v>
                        </c:pt>
                        <c:pt idx="217">
                          <c:v>4.8427672955974797E-2</c:v>
                        </c:pt>
                        <c:pt idx="218">
                          <c:v>4.7955974842767202E-2</c:v>
                        </c:pt>
                        <c:pt idx="219">
                          <c:v>4.9213836477987397E-2</c:v>
                        </c:pt>
                        <c:pt idx="220">
                          <c:v>4.6776729559748403E-2</c:v>
                        </c:pt>
                        <c:pt idx="221">
                          <c:v>4.8820754716981198E-2</c:v>
                        </c:pt>
                        <c:pt idx="222">
                          <c:v>4.8034591194968501E-2</c:v>
                        </c:pt>
                        <c:pt idx="223">
                          <c:v>4.9921383647798703E-2</c:v>
                        </c:pt>
                        <c:pt idx="224">
                          <c:v>5.1886792452830198E-2</c:v>
                        </c:pt>
                        <c:pt idx="225">
                          <c:v>5.6210691823899303E-2</c:v>
                        </c:pt>
                        <c:pt idx="226">
                          <c:v>5.7389937106918198E-2</c:v>
                        </c:pt>
                        <c:pt idx="227">
                          <c:v>5.8962264150943397E-2</c:v>
                        </c:pt>
                        <c:pt idx="228">
                          <c:v>5.6996855345911902E-2</c:v>
                        </c:pt>
                        <c:pt idx="229">
                          <c:v>5.9355345911949603E-2</c:v>
                        </c:pt>
                        <c:pt idx="230">
                          <c:v>6.0141509433962202E-2</c:v>
                        </c:pt>
                        <c:pt idx="231">
                          <c:v>5.8569182389937101E-2</c:v>
                        </c:pt>
                        <c:pt idx="232">
                          <c:v>6.0534591194968498E-2</c:v>
                        </c:pt>
                        <c:pt idx="233">
                          <c:v>6.1320754716981E-2</c:v>
                        </c:pt>
                        <c:pt idx="234">
                          <c:v>6.2106918238993697E-2</c:v>
                        </c:pt>
                        <c:pt idx="235">
                          <c:v>5.8962264150943397E-2</c:v>
                        </c:pt>
                        <c:pt idx="236">
                          <c:v>5.7783018867924398E-2</c:v>
                        </c:pt>
                        <c:pt idx="237">
                          <c:v>5.6996855345911902E-2</c:v>
                        </c:pt>
                        <c:pt idx="238">
                          <c:v>5.7783018867924398E-2</c:v>
                        </c:pt>
                        <c:pt idx="239">
                          <c:v>5.5031446540880401E-2</c:v>
                        </c:pt>
                        <c:pt idx="240">
                          <c:v>5.1100628930817599E-2</c:v>
                        </c:pt>
                        <c:pt idx="241">
                          <c:v>5.1572327044025097E-2</c:v>
                        </c:pt>
                        <c:pt idx="242">
                          <c:v>5.3144654088050303E-2</c:v>
                        </c:pt>
                        <c:pt idx="243">
                          <c:v>5.0314465408804999E-2</c:v>
                        </c:pt>
                        <c:pt idx="244">
                          <c:v>4.95283018867924E-2</c:v>
                        </c:pt>
                        <c:pt idx="245">
                          <c:v>4.8349056603773498E-2</c:v>
                        </c:pt>
                        <c:pt idx="246">
                          <c:v>4.6776729559748403E-2</c:v>
                        </c:pt>
                        <c:pt idx="247">
                          <c:v>4.8820754716981198E-2</c:v>
                        </c:pt>
                        <c:pt idx="248">
                          <c:v>4.7562893081760899E-2</c:v>
                        </c:pt>
                        <c:pt idx="249">
                          <c:v>4.71698113207547E-2</c:v>
                        </c:pt>
                        <c:pt idx="250">
                          <c:v>4.5204402515723198E-2</c:v>
                        </c:pt>
                        <c:pt idx="251">
                          <c:v>4.2452830188679201E-2</c:v>
                        </c:pt>
                        <c:pt idx="252">
                          <c:v>3.97012578616351E-2</c:v>
                        </c:pt>
                        <c:pt idx="253">
                          <c:v>4.0959119496855302E-2</c:v>
                        </c:pt>
                        <c:pt idx="254">
                          <c:v>4.2531446540880501E-2</c:v>
                        </c:pt>
                        <c:pt idx="255">
                          <c:v>3.9308176100628797E-2</c:v>
                        </c:pt>
                        <c:pt idx="256">
                          <c:v>3.6556603773584898E-2</c:v>
                        </c:pt>
                        <c:pt idx="257">
                          <c:v>3.3805031446540901E-2</c:v>
                        </c:pt>
                        <c:pt idx="258">
                          <c:v>3.1839622641509399E-2</c:v>
                        </c:pt>
                        <c:pt idx="259">
                          <c:v>2.9874213836478002E-2</c:v>
                        </c:pt>
                        <c:pt idx="260">
                          <c:v>2.8694968553459099E-2</c:v>
                        </c:pt>
                        <c:pt idx="261">
                          <c:v>2.6729559748427601E-2</c:v>
                        </c:pt>
                        <c:pt idx="262">
                          <c:v>2.5943396226414998E-2</c:v>
                        </c:pt>
                        <c:pt idx="263">
                          <c:v>2.7987421383647799E-2</c:v>
                        </c:pt>
                        <c:pt idx="264">
                          <c:v>2.75157232704402E-2</c:v>
                        </c:pt>
                        <c:pt idx="265">
                          <c:v>2.6729559748427702E-2</c:v>
                        </c:pt>
                        <c:pt idx="266">
                          <c:v>2.51572327044025E-2</c:v>
                        </c:pt>
                        <c:pt idx="267">
                          <c:v>2.43710691823899E-2</c:v>
                        </c:pt>
                        <c:pt idx="268">
                          <c:v>2.6415094339622601E-2</c:v>
                        </c:pt>
                        <c:pt idx="269">
                          <c:v>2.5628930817610002E-2</c:v>
                        </c:pt>
                        <c:pt idx="270">
                          <c:v>2.5550314465408699E-2</c:v>
                        </c:pt>
                        <c:pt idx="271">
                          <c:v>2.47641509433962E-2</c:v>
                        </c:pt>
                        <c:pt idx="272">
                          <c:v>2.3584905660377201E-2</c:v>
                        </c:pt>
                        <c:pt idx="273">
                          <c:v>2.2405660377358399E-2</c:v>
                        </c:pt>
                        <c:pt idx="274">
                          <c:v>2.0833333333333301E-2</c:v>
                        </c:pt>
                        <c:pt idx="275">
                          <c:v>2.0047169811320702E-2</c:v>
                        </c:pt>
                        <c:pt idx="276">
                          <c:v>2.16981132075472E-2</c:v>
                        </c:pt>
                        <c:pt idx="277">
                          <c:v>2.13050314465409E-2</c:v>
                        </c:pt>
                        <c:pt idx="278">
                          <c:v>2.0047169811320799E-2</c:v>
                        </c:pt>
                        <c:pt idx="279">
                          <c:v>1.9654088050314399E-2</c:v>
                        </c:pt>
                        <c:pt idx="280">
                          <c:v>1.9654088050314399E-2</c:v>
                        </c:pt>
                        <c:pt idx="281">
                          <c:v>1.9654088050314399E-2</c:v>
                        </c:pt>
                        <c:pt idx="282">
                          <c:v>1.9654088050314399E-2</c:v>
                        </c:pt>
                        <c:pt idx="283">
                          <c:v>1.9654088050314399E-2</c:v>
                        </c:pt>
                        <c:pt idx="284">
                          <c:v>2.2405660377358399E-2</c:v>
                        </c:pt>
                        <c:pt idx="285">
                          <c:v>2.16194968553459E-2</c:v>
                        </c:pt>
                        <c:pt idx="286">
                          <c:v>2.1226415094339601E-2</c:v>
                        </c:pt>
                        <c:pt idx="287">
                          <c:v>2.1226415094339601E-2</c:v>
                        </c:pt>
                        <c:pt idx="288">
                          <c:v>2.1226415094339601E-2</c:v>
                        </c:pt>
                        <c:pt idx="289">
                          <c:v>2.1226415094339601E-2</c:v>
                        </c:pt>
                        <c:pt idx="290">
                          <c:v>2.1226415094339601E-2</c:v>
                        </c:pt>
                        <c:pt idx="291">
                          <c:v>2.1226415094339601E-2</c:v>
                        </c:pt>
                        <c:pt idx="292">
                          <c:v>2.1226415094339601E-2</c:v>
                        </c:pt>
                        <c:pt idx="293">
                          <c:v>2.1226415094339601E-2</c:v>
                        </c:pt>
                        <c:pt idx="294">
                          <c:v>2.1226415094339601E-2</c:v>
                        </c:pt>
                        <c:pt idx="295">
                          <c:v>2.1226415094339601E-2</c:v>
                        </c:pt>
                        <c:pt idx="296">
                          <c:v>2.1226415094339601E-2</c:v>
                        </c:pt>
                        <c:pt idx="297">
                          <c:v>2.0833333333333301E-2</c:v>
                        </c:pt>
                        <c:pt idx="298">
                          <c:v>2.0440251572326901E-2</c:v>
                        </c:pt>
                        <c:pt idx="299">
                          <c:v>2.0047169811320702E-2</c:v>
                        </c:pt>
                        <c:pt idx="300">
                          <c:v>1.9654088050314399E-2</c:v>
                        </c:pt>
                        <c:pt idx="301">
                          <c:v>1.9654088050314399E-2</c:v>
                        </c:pt>
                        <c:pt idx="302">
                          <c:v>1.9654088050314399E-2</c:v>
                        </c:pt>
                        <c:pt idx="303">
                          <c:v>1.9654088050314399E-2</c:v>
                        </c:pt>
                        <c:pt idx="304">
                          <c:v>1.9261006289308099E-2</c:v>
                        </c:pt>
                        <c:pt idx="305">
                          <c:v>1.9261006289308099E-2</c:v>
                        </c:pt>
                        <c:pt idx="306">
                          <c:v>1.9261006289308099E-2</c:v>
                        </c:pt>
                        <c:pt idx="307">
                          <c:v>1.9261006289308099E-2</c:v>
                        </c:pt>
                        <c:pt idx="308">
                          <c:v>1.8867924528301799E-2</c:v>
                        </c:pt>
                        <c:pt idx="309">
                          <c:v>1.8867924528301799E-2</c:v>
                        </c:pt>
                        <c:pt idx="310">
                          <c:v>1.8867924528301799E-2</c:v>
                        </c:pt>
                        <c:pt idx="311">
                          <c:v>1.8867924528301799E-2</c:v>
                        </c:pt>
                        <c:pt idx="312">
                          <c:v>1.84748427672956E-2</c:v>
                        </c:pt>
                        <c:pt idx="313">
                          <c:v>1.84748427672956E-2</c:v>
                        </c:pt>
                        <c:pt idx="314">
                          <c:v>1.84748427672956E-2</c:v>
                        </c:pt>
                        <c:pt idx="315">
                          <c:v>1.84748427672956E-2</c:v>
                        </c:pt>
                        <c:pt idx="316">
                          <c:v>1.84748427672956E-2</c:v>
                        </c:pt>
                        <c:pt idx="317">
                          <c:v>1.8081761006289301E-2</c:v>
                        </c:pt>
                        <c:pt idx="318">
                          <c:v>1.8081761006289301E-2</c:v>
                        </c:pt>
                        <c:pt idx="319">
                          <c:v>1.8081761006289301E-2</c:v>
                        </c:pt>
                        <c:pt idx="320">
                          <c:v>1.8081761006289301E-2</c:v>
                        </c:pt>
                        <c:pt idx="321">
                          <c:v>1.7295597484276701E-2</c:v>
                        </c:pt>
                        <c:pt idx="322">
                          <c:v>1.6902515723270499E-2</c:v>
                        </c:pt>
                        <c:pt idx="323">
                          <c:v>1.6509433962264199E-2</c:v>
                        </c:pt>
                        <c:pt idx="324">
                          <c:v>1.6509433962264199E-2</c:v>
                        </c:pt>
                        <c:pt idx="325">
                          <c:v>1.6116352201257799E-2</c:v>
                        </c:pt>
                        <c:pt idx="326">
                          <c:v>1.6116352201257799E-2</c:v>
                        </c:pt>
                        <c:pt idx="327">
                          <c:v>1.6116352201257799E-2</c:v>
                        </c:pt>
                        <c:pt idx="328">
                          <c:v>1.6116352201257799E-2</c:v>
                        </c:pt>
                        <c:pt idx="329">
                          <c:v>1.5723270440251499E-2</c:v>
                        </c:pt>
                        <c:pt idx="330">
                          <c:v>1.5723270440251499E-2</c:v>
                        </c:pt>
                        <c:pt idx="331">
                          <c:v>1.5723270440251499E-2</c:v>
                        </c:pt>
                        <c:pt idx="332">
                          <c:v>1.53301886792452E-2</c:v>
                        </c:pt>
                        <c:pt idx="333">
                          <c:v>1.4937106918239001E-2</c:v>
                        </c:pt>
                        <c:pt idx="334">
                          <c:v>1.4544025157232699E-2</c:v>
                        </c:pt>
                        <c:pt idx="335">
                          <c:v>1.4544025157232699E-2</c:v>
                        </c:pt>
                        <c:pt idx="336">
                          <c:v>1.4544025157232699E-2</c:v>
                        </c:pt>
                        <c:pt idx="337">
                          <c:v>1.4150943396226299E-2</c:v>
                        </c:pt>
                        <c:pt idx="338">
                          <c:v>1.4150943396226299E-2</c:v>
                        </c:pt>
                        <c:pt idx="339">
                          <c:v>1.4150943396226299E-2</c:v>
                        </c:pt>
                        <c:pt idx="340">
                          <c:v>1.4150943396226299E-2</c:v>
                        </c:pt>
                        <c:pt idx="341">
                          <c:v>1.4150943396226299E-2</c:v>
                        </c:pt>
                        <c:pt idx="342">
                          <c:v>1.4150943396226299E-2</c:v>
                        </c:pt>
                        <c:pt idx="343">
                          <c:v>1.4150943396226299E-2</c:v>
                        </c:pt>
                        <c:pt idx="344">
                          <c:v>1.4150943396226299E-2</c:v>
                        </c:pt>
                        <c:pt idx="345">
                          <c:v>1.3364779874213801E-2</c:v>
                        </c:pt>
                        <c:pt idx="346">
                          <c:v>1.3364779874213801E-2</c:v>
                        </c:pt>
                        <c:pt idx="347">
                          <c:v>1.3364779874213801E-2</c:v>
                        </c:pt>
                        <c:pt idx="348">
                          <c:v>1.3364779874213801E-2</c:v>
                        </c:pt>
                        <c:pt idx="349">
                          <c:v>1.3364779874213801E-2</c:v>
                        </c:pt>
                        <c:pt idx="350">
                          <c:v>1.3364779874213801E-2</c:v>
                        </c:pt>
                        <c:pt idx="351">
                          <c:v>1.3364779874213801E-2</c:v>
                        </c:pt>
                        <c:pt idx="352">
                          <c:v>1.3364779874213801E-2</c:v>
                        </c:pt>
                        <c:pt idx="353">
                          <c:v>1.3364779874213801E-2</c:v>
                        </c:pt>
                        <c:pt idx="354">
                          <c:v>1.3364779874213801E-2</c:v>
                        </c:pt>
                        <c:pt idx="355">
                          <c:v>1.3364779874213801E-2</c:v>
                        </c:pt>
                        <c:pt idx="356">
                          <c:v>1.3364779874213801E-2</c:v>
                        </c:pt>
                        <c:pt idx="357">
                          <c:v>1.3364779874213801E-2</c:v>
                        </c:pt>
                        <c:pt idx="358">
                          <c:v>1.3364779874213801E-2</c:v>
                        </c:pt>
                        <c:pt idx="359">
                          <c:v>1.25786163522012E-2</c:v>
                        </c:pt>
                        <c:pt idx="360">
                          <c:v>1.25786163522012E-2</c:v>
                        </c:pt>
                        <c:pt idx="361">
                          <c:v>1.25786163522012E-2</c:v>
                        </c:pt>
                        <c:pt idx="362">
                          <c:v>1.50157232704403E-2</c:v>
                        </c:pt>
                        <c:pt idx="363">
                          <c:v>1.50157232704403E-2</c:v>
                        </c:pt>
                        <c:pt idx="364">
                          <c:v>1.53301886792452E-2</c:v>
                        </c:pt>
                        <c:pt idx="365">
                          <c:v>1.53301886792452E-2</c:v>
                        </c:pt>
                        <c:pt idx="366">
                          <c:v>1.53301886792452E-2</c:v>
                        </c:pt>
                        <c:pt idx="367">
                          <c:v>1.53301886792452E-2</c:v>
                        </c:pt>
                        <c:pt idx="368">
                          <c:v>1.53301886792452E-2</c:v>
                        </c:pt>
                        <c:pt idx="369">
                          <c:v>1.53301886792452E-2</c:v>
                        </c:pt>
                        <c:pt idx="370">
                          <c:v>1.4937106918239001E-2</c:v>
                        </c:pt>
                        <c:pt idx="371">
                          <c:v>1.4937106918239001E-2</c:v>
                        </c:pt>
                        <c:pt idx="372">
                          <c:v>1.4937106918239001E-2</c:v>
                        </c:pt>
                        <c:pt idx="373">
                          <c:v>1.4937106918239001E-2</c:v>
                        </c:pt>
                        <c:pt idx="374">
                          <c:v>1.4937106918239001E-2</c:v>
                        </c:pt>
                        <c:pt idx="375">
                          <c:v>1.4937106918239001E-2</c:v>
                        </c:pt>
                        <c:pt idx="376">
                          <c:v>1.4937106918239001E-2</c:v>
                        </c:pt>
                        <c:pt idx="377">
                          <c:v>1.4937106918239001E-2</c:v>
                        </c:pt>
                        <c:pt idx="378">
                          <c:v>1.4937106918239001E-2</c:v>
                        </c:pt>
                        <c:pt idx="379">
                          <c:v>1.4937106918239001E-2</c:v>
                        </c:pt>
                        <c:pt idx="380">
                          <c:v>1.4937106918239001E-2</c:v>
                        </c:pt>
                        <c:pt idx="381">
                          <c:v>1.4937106918239001E-2</c:v>
                        </c:pt>
                        <c:pt idx="382">
                          <c:v>1.41509433962264E-2</c:v>
                        </c:pt>
                        <c:pt idx="383">
                          <c:v>1.41509433962264E-2</c:v>
                        </c:pt>
                        <c:pt idx="384">
                          <c:v>1.41509433962264E-2</c:v>
                        </c:pt>
                        <c:pt idx="385">
                          <c:v>1.41509433962264E-2</c:v>
                        </c:pt>
                        <c:pt idx="386">
                          <c:v>1.41509433962264E-2</c:v>
                        </c:pt>
                        <c:pt idx="387">
                          <c:v>1.41509433962264E-2</c:v>
                        </c:pt>
                        <c:pt idx="388">
                          <c:v>1.41509433962264E-2</c:v>
                        </c:pt>
                        <c:pt idx="389">
                          <c:v>1.41509433962264E-2</c:v>
                        </c:pt>
                        <c:pt idx="390">
                          <c:v>1.41509433962264E-2</c:v>
                        </c:pt>
                        <c:pt idx="391">
                          <c:v>1.37578616352201E-2</c:v>
                        </c:pt>
                        <c:pt idx="392">
                          <c:v>1.37578616352201E-2</c:v>
                        </c:pt>
                        <c:pt idx="393">
                          <c:v>1.37578616352201E-2</c:v>
                        </c:pt>
                        <c:pt idx="394">
                          <c:v>1.37578616352201E-2</c:v>
                        </c:pt>
                        <c:pt idx="395">
                          <c:v>1.37578616352201E-2</c:v>
                        </c:pt>
                        <c:pt idx="396">
                          <c:v>1.37578616352201E-2</c:v>
                        </c:pt>
                        <c:pt idx="397">
                          <c:v>1.37578616352201E-2</c:v>
                        </c:pt>
                        <c:pt idx="398">
                          <c:v>1.37578616352201E-2</c:v>
                        </c:pt>
                        <c:pt idx="399">
                          <c:v>1.37578616352201E-2</c:v>
                        </c:pt>
                        <c:pt idx="400">
                          <c:v>1.37578616352201E-2</c:v>
                        </c:pt>
                        <c:pt idx="401">
                          <c:v>1.37578616352201E-2</c:v>
                        </c:pt>
                        <c:pt idx="402">
                          <c:v>1.37578616352201E-2</c:v>
                        </c:pt>
                        <c:pt idx="403">
                          <c:v>1.37578616352201E-2</c:v>
                        </c:pt>
                        <c:pt idx="404">
                          <c:v>1.37578616352201E-2</c:v>
                        </c:pt>
                        <c:pt idx="405">
                          <c:v>1.37578616352201E-2</c:v>
                        </c:pt>
                        <c:pt idx="406">
                          <c:v>1.37578616352201E-2</c:v>
                        </c:pt>
                        <c:pt idx="407">
                          <c:v>1.37578616352201E-2</c:v>
                        </c:pt>
                        <c:pt idx="408">
                          <c:v>1.21855345911949E-2</c:v>
                        </c:pt>
                        <c:pt idx="409">
                          <c:v>1.21855345911949E-2</c:v>
                        </c:pt>
                        <c:pt idx="410">
                          <c:v>1.1792452830188699E-2</c:v>
                        </c:pt>
                        <c:pt idx="411">
                          <c:v>1.02201257861634E-2</c:v>
                        </c:pt>
                        <c:pt idx="412">
                          <c:v>9.4339622641509396E-3</c:v>
                        </c:pt>
                        <c:pt idx="413">
                          <c:v>9.4339622641509396E-3</c:v>
                        </c:pt>
                        <c:pt idx="414">
                          <c:v>7.0754716981131704E-3</c:v>
                        </c:pt>
                        <c:pt idx="415">
                          <c:v>5.5031446540880699E-3</c:v>
                        </c:pt>
                        <c:pt idx="416">
                          <c:v>4.7169811320754099E-3</c:v>
                        </c:pt>
                        <c:pt idx="417">
                          <c:v>4.7169811320754099E-3</c:v>
                        </c:pt>
                        <c:pt idx="418">
                          <c:v>4.3238993710691398E-3</c:v>
                        </c:pt>
                        <c:pt idx="419">
                          <c:v>3.9308176100628601E-3</c:v>
                        </c:pt>
                        <c:pt idx="420">
                          <c:v>3.9308176100628601E-3</c:v>
                        </c:pt>
                        <c:pt idx="421">
                          <c:v>3.1446540880503099E-3</c:v>
                        </c:pt>
                        <c:pt idx="422">
                          <c:v>3.1446540880503099E-3</c:v>
                        </c:pt>
                        <c:pt idx="423">
                          <c:v>3.1446540880503099E-3</c:v>
                        </c:pt>
                        <c:pt idx="424">
                          <c:v>3.1446540880503099E-3</c:v>
                        </c:pt>
                        <c:pt idx="425">
                          <c:v>3.1446540880503099E-3</c:v>
                        </c:pt>
                        <c:pt idx="426">
                          <c:v>3.1446540880503099E-3</c:v>
                        </c:pt>
                        <c:pt idx="427">
                          <c:v>3.1446540880503099E-3</c:v>
                        </c:pt>
                        <c:pt idx="428">
                          <c:v>3.1446540880503099E-3</c:v>
                        </c:pt>
                        <c:pt idx="429">
                          <c:v>3.1446540880503099E-3</c:v>
                        </c:pt>
                        <c:pt idx="430">
                          <c:v>3.1446540880503099E-3</c:v>
                        </c:pt>
                        <c:pt idx="431">
                          <c:v>3.1446540880503099E-3</c:v>
                        </c:pt>
                        <c:pt idx="432">
                          <c:v>3.1446540880503099E-3</c:v>
                        </c:pt>
                        <c:pt idx="433">
                          <c:v>3.1446540880503099E-3</c:v>
                        </c:pt>
                        <c:pt idx="434">
                          <c:v>3.1446540880503099E-3</c:v>
                        </c:pt>
                        <c:pt idx="435">
                          <c:v>3.1446540880503099E-3</c:v>
                        </c:pt>
                        <c:pt idx="436">
                          <c:v>3.1446540880503099E-3</c:v>
                        </c:pt>
                        <c:pt idx="437">
                          <c:v>3.1446540880503099E-3</c:v>
                        </c:pt>
                        <c:pt idx="438">
                          <c:v>3.1446540880503099E-3</c:v>
                        </c:pt>
                        <c:pt idx="439">
                          <c:v>3.1446540880503099E-3</c:v>
                        </c:pt>
                        <c:pt idx="440">
                          <c:v>3.1446540880503099E-3</c:v>
                        </c:pt>
                        <c:pt idx="441">
                          <c:v>3.1446540880503099E-3</c:v>
                        </c:pt>
                        <c:pt idx="442">
                          <c:v>3.1446540880503099E-3</c:v>
                        </c:pt>
                        <c:pt idx="443">
                          <c:v>3.1446540880503099E-3</c:v>
                        </c:pt>
                        <c:pt idx="444">
                          <c:v>3.1446540880503099E-3</c:v>
                        </c:pt>
                        <c:pt idx="445">
                          <c:v>3.1446540880503099E-3</c:v>
                        </c:pt>
                        <c:pt idx="446">
                          <c:v>3.1446540880503099E-3</c:v>
                        </c:pt>
                        <c:pt idx="447">
                          <c:v>3.1446540880503099E-3</c:v>
                        </c:pt>
                        <c:pt idx="448">
                          <c:v>3.1446540880503099E-3</c:v>
                        </c:pt>
                        <c:pt idx="449">
                          <c:v>3.1446540880503099E-3</c:v>
                        </c:pt>
                        <c:pt idx="450">
                          <c:v>3.1446540880503099E-3</c:v>
                        </c:pt>
                        <c:pt idx="451">
                          <c:v>3.1446540880503099E-3</c:v>
                        </c:pt>
                        <c:pt idx="452">
                          <c:v>3.1446540880503099E-3</c:v>
                        </c:pt>
                        <c:pt idx="453">
                          <c:v>3.1446540880503099E-3</c:v>
                        </c:pt>
                        <c:pt idx="454">
                          <c:v>3.1446540880503099E-3</c:v>
                        </c:pt>
                        <c:pt idx="455">
                          <c:v>3.1446540880503099E-3</c:v>
                        </c:pt>
                        <c:pt idx="456">
                          <c:v>3.1446540880503099E-3</c:v>
                        </c:pt>
                        <c:pt idx="457">
                          <c:v>3.1446540880503099E-3</c:v>
                        </c:pt>
                        <c:pt idx="458">
                          <c:v>3.1446540880503099E-3</c:v>
                        </c:pt>
                        <c:pt idx="459">
                          <c:v>3.1446540880503099E-3</c:v>
                        </c:pt>
                        <c:pt idx="460">
                          <c:v>3.1446540880503099E-3</c:v>
                        </c:pt>
                        <c:pt idx="461">
                          <c:v>3.1446540880503099E-3</c:v>
                        </c:pt>
                        <c:pt idx="462">
                          <c:v>3.1446540880503099E-3</c:v>
                        </c:pt>
                        <c:pt idx="463">
                          <c:v>3.1446540880503099E-3</c:v>
                        </c:pt>
                        <c:pt idx="464">
                          <c:v>3.1446540880503099E-3</c:v>
                        </c:pt>
                        <c:pt idx="465">
                          <c:v>3.1446540880503099E-3</c:v>
                        </c:pt>
                        <c:pt idx="466">
                          <c:v>3.1446540880503099E-3</c:v>
                        </c:pt>
                        <c:pt idx="467">
                          <c:v>3.1446540880503099E-3</c:v>
                        </c:pt>
                        <c:pt idx="468">
                          <c:v>3.1446540880503099E-3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total_results!$J$564:$J$1122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0.2</c:v>
                        </c:pt>
                        <c:pt idx="1">
                          <c:v>0.249999999999999</c:v>
                        </c:pt>
                        <c:pt idx="2">
                          <c:v>0.29166666666666602</c:v>
                        </c:pt>
                        <c:pt idx="3">
                          <c:v>0.23749999999999999</c:v>
                        </c:pt>
                        <c:pt idx="4">
                          <c:v>0.16499999999999901</c:v>
                        </c:pt>
                        <c:pt idx="5">
                          <c:v>0.193965517241379</c:v>
                        </c:pt>
                        <c:pt idx="6">
                          <c:v>0.19696969696969699</c:v>
                        </c:pt>
                        <c:pt idx="7">
                          <c:v>0.206756756756756</c:v>
                        </c:pt>
                        <c:pt idx="8">
                          <c:v>0.21341463414634099</c:v>
                        </c:pt>
                        <c:pt idx="9">
                          <c:v>0.22555555555555501</c:v>
                        </c:pt>
                        <c:pt idx="10">
                          <c:v>0.23265306122448901</c:v>
                        </c:pt>
                        <c:pt idx="11">
                          <c:v>0.205188679245283</c:v>
                        </c:pt>
                        <c:pt idx="12">
                          <c:v>0.20614035087719201</c:v>
                        </c:pt>
                        <c:pt idx="13">
                          <c:v>0.21557377049180301</c:v>
                        </c:pt>
                        <c:pt idx="14">
                          <c:v>0.20615384615384599</c:v>
                        </c:pt>
                        <c:pt idx="15">
                          <c:v>0.21050724637681101</c:v>
                        </c:pt>
                        <c:pt idx="16">
                          <c:v>0.21917808219178</c:v>
                        </c:pt>
                        <c:pt idx="17">
                          <c:v>0.221103896103896</c:v>
                        </c:pt>
                        <c:pt idx="18">
                          <c:v>0.19783950617283899</c:v>
                        </c:pt>
                        <c:pt idx="19">
                          <c:v>0.19705882352941101</c:v>
                        </c:pt>
                        <c:pt idx="20">
                          <c:v>0.20252808988764001</c:v>
                        </c:pt>
                        <c:pt idx="21">
                          <c:v>0.19381720430107499</c:v>
                        </c:pt>
                        <c:pt idx="22">
                          <c:v>0.18685567010309201</c:v>
                        </c:pt>
                        <c:pt idx="23">
                          <c:v>0.190249999999999</c:v>
                        </c:pt>
                        <c:pt idx="24">
                          <c:v>0.18446601941747501</c:v>
                        </c:pt>
                        <c:pt idx="25">
                          <c:v>0.18632075471698101</c:v>
                        </c:pt>
                        <c:pt idx="26">
                          <c:v>0.192660550458715</c:v>
                        </c:pt>
                        <c:pt idx="27">
                          <c:v>0.20446428571428499</c:v>
                        </c:pt>
                        <c:pt idx="28">
                          <c:v>0.21456521739130399</c:v>
                        </c:pt>
                        <c:pt idx="29">
                          <c:v>0.19067796610169399</c:v>
                        </c:pt>
                        <c:pt idx="30">
                          <c:v>0.19318181818181801</c:v>
                        </c:pt>
                        <c:pt idx="31">
                          <c:v>0.20201612903225799</c:v>
                        </c:pt>
                        <c:pt idx="32">
                          <c:v>0.21003937007873999</c:v>
                        </c:pt>
                        <c:pt idx="33">
                          <c:v>0.197115384615384</c:v>
                        </c:pt>
                        <c:pt idx="34">
                          <c:v>0.20958646616541299</c:v>
                        </c:pt>
                        <c:pt idx="35">
                          <c:v>0.20772058823529399</c:v>
                        </c:pt>
                        <c:pt idx="36">
                          <c:v>0.22032374100719401</c:v>
                        </c:pt>
                        <c:pt idx="37">
                          <c:v>0.22975352112676001</c:v>
                        </c:pt>
                        <c:pt idx="38">
                          <c:v>0.24137931034482701</c:v>
                        </c:pt>
                        <c:pt idx="39">
                          <c:v>0.24915540540540501</c:v>
                        </c:pt>
                        <c:pt idx="40">
                          <c:v>0.25761589403973501</c:v>
                        </c:pt>
                        <c:pt idx="41">
                          <c:v>0.25811688311688302</c:v>
                        </c:pt>
                        <c:pt idx="42">
                          <c:v>0.26608280254777</c:v>
                        </c:pt>
                        <c:pt idx="43">
                          <c:v>0.26906249999999998</c:v>
                        </c:pt>
                        <c:pt idx="44">
                          <c:v>0.26932515337423302</c:v>
                        </c:pt>
                        <c:pt idx="45">
                          <c:v>0.26972891566265</c:v>
                        </c:pt>
                        <c:pt idx="46">
                          <c:v>0.27603550295857898</c:v>
                        </c:pt>
                        <c:pt idx="47">
                          <c:v>0.26976744186046497</c:v>
                        </c:pt>
                        <c:pt idx="48">
                          <c:v>0.27357142857142802</c:v>
                        </c:pt>
                        <c:pt idx="49">
                          <c:v>0.28103932584269598</c:v>
                        </c:pt>
                        <c:pt idx="50">
                          <c:v>0.27900552486187802</c:v>
                        </c:pt>
                        <c:pt idx="51">
                          <c:v>0.29089673913043401</c:v>
                        </c:pt>
                        <c:pt idx="52">
                          <c:v>0.27540106951871601</c:v>
                        </c:pt>
                        <c:pt idx="53">
                          <c:v>0.28499999999999998</c:v>
                        </c:pt>
                        <c:pt idx="54">
                          <c:v>0.28886010362694298</c:v>
                        </c:pt>
                        <c:pt idx="55">
                          <c:v>0.28954081632653</c:v>
                        </c:pt>
                        <c:pt idx="56">
                          <c:v>0.28643216080402001</c:v>
                        </c:pt>
                        <c:pt idx="57">
                          <c:v>0.27784653465346498</c:v>
                        </c:pt>
                        <c:pt idx="58">
                          <c:v>0.28390243902439</c:v>
                        </c:pt>
                        <c:pt idx="59">
                          <c:v>0.28272946859903297</c:v>
                        </c:pt>
                        <c:pt idx="60">
                          <c:v>0.28313397129186602</c:v>
                        </c:pt>
                        <c:pt idx="61">
                          <c:v>0.28281990521327</c:v>
                        </c:pt>
                        <c:pt idx="62">
                          <c:v>0.27476525821596198</c:v>
                        </c:pt>
                        <c:pt idx="63">
                          <c:v>0.26976744186046497</c:v>
                        </c:pt>
                        <c:pt idx="64">
                          <c:v>0.27246543778801802</c:v>
                        </c:pt>
                        <c:pt idx="65">
                          <c:v>0.278310502283105</c:v>
                        </c:pt>
                        <c:pt idx="66">
                          <c:v>0.27194570135746599</c:v>
                        </c:pt>
                        <c:pt idx="67">
                          <c:v>0.259865470852017</c:v>
                        </c:pt>
                        <c:pt idx="68">
                          <c:v>0.25111111111111101</c:v>
                        </c:pt>
                        <c:pt idx="69">
                          <c:v>0.24471365638766501</c:v>
                        </c:pt>
                        <c:pt idx="70">
                          <c:v>0.23318777292576401</c:v>
                        </c:pt>
                        <c:pt idx="71">
                          <c:v>0.22077922077921999</c:v>
                        </c:pt>
                        <c:pt idx="72">
                          <c:v>0.21577253218884099</c:v>
                        </c:pt>
                        <c:pt idx="73">
                          <c:v>0.211808510638297</c:v>
                        </c:pt>
                        <c:pt idx="74">
                          <c:v>0.203691983122362</c:v>
                        </c:pt>
                        <c:pt idx="75">
                          <c:v>0.190481171548117</c:v>
                        </c:pt>
                        <c:pt idx="76">
                          <c:v>0.182676348547717</c:v>
                        </c:pt>
                        <c:pt idx="77">
                          <c:v>0.179115226337448</c:v>
                        </c:pt>
                        <c:pt idx="78">
                          <c:v>0.185655737704918</c:v>
                        </c:pt>
                        <c:pt idx="79">
                          <c:v>0.18938775510204001</c:v>
                        </c:pt>
                        <c:pt idx="80">
                          <c:v>0.185569105691056</c:v>
                        </c:pt>
                        <c:pt idx="81">
                          <c:v>0.17965587044534401</c:v>
                        </c:pt>
                        <c:pt idx="82">
                          <c:v>0.178528225806451</c:v>
                        </c:pt>
                        <c:pt idx="83">
                          <c:v>0.18092369477911599</c:v>
                        </c:pt>
                        <c:pt idx="84">
                          <c:v>0.1721</c:v>
                        </c:pt>
                        <c:pt idx="85">
                          <c:v>0.16812749003984001</c:v>
                        </c:pt>
                        <c:pt idx="86">
                          <c:v>0.167757936507936</c:v>
                        </c:pt>
                        <c:pt idx="87">
                          <c:v>0.169466403162055</c:v>
                        </c:pt>
                        <c:pt idx="88">
                          <c:v>0.173622047244094</c:v>
                        </c:pt>
                        <c:pt idx="89">
                          <c:v>0.16196078431372499</c:v>
                        </c:pt>
                        <c:pt idx="90">
                          <c:v>0.15537109374999999</c:v>
                        </c:pt>
                        <c:pt idx="91">
                          <c:v>0.15544747081711999</c:v>
                        </c:pt>
                        <c:pt idx="92">
                          <c:v>0.14777131782945699</c:v>
                        </c:pt>
                        <c:pt idx="93">
                          <c:v>0.15173745173745101</c:v>
                        </c:pt>
                        <c:pt idx="94">
                          <c:v>0.15269230769230699</c:v>
                        </c:pt>
                        <c:pt idx="95">
                          <c:v>0.14789272030651299</c:v>
                        </c:pt>
                        <c:pt idx="96">
                          <c:v>0.140362595419847</c:v>
                        </c:pt>
                        <c:pt idx="97">
                          <c:v>0.13992395437262301</c:v>
                        </c:pt>
                        <c:pt idx="98">
                          <c:v>0.13409090909090901</c:v>
                        </c:pt>
                        <c:pt idx="99">
                          <c:v>0.133679245283018</c:v>
                        </c:pt>
                        <c:pt idx="100">
                          <c:v>0.13402255639097699</c:v>
                        </c:pt>
                        <c:pt idx="101">
                          <c:v>0.13539325842696601</c:v>
                        </c:pt>
                        <c:pt idx="102">
                          <c:v>0.136753731343283</c:v>
                        </c:pt>
                        <c:pt idx="103">
                          <c:v>0.136802973977695</c:v>
                        </c:pt>
                        <c:pt idx="104">
                          <c:v>0.133333333333333</c:v>
                        </c:pt>
                        <c:pt idx="105">
                          <c:v>0.13653136531365301</c:v>
                        </c:pt>
                        <c:pt idx="106">
                          <c:v>0.13832720588235201</c:v>
                        </c:pt>
                        <c:pt idx="107">
                          <c:v>0.14285714285714199</c:v>
                        </c:pt>
                        <c:pt idx="108">
                          <c:v>0.14644160583941601</c:v>
                        </c:pt>
                        <c:pt idx="109">
                          <c:v>0.150090909090909</c:v>
                        </c:pt>
                        <c:pt idx="110">
                          <c:v>0.14592391304347799</c:v>
                        </c:pt>
                        <c:pt idx="111">
                          <c:v>0.14404332129963901</c:v>
                        </c:pt>
                        <c:pt idx="112">
                          <c:v>0.14667266187050301</c:v>
                        </c:pt>
                        <c:pt idx="113">
                          <c:v>0.140681003584229</c:v>
                        </c:pt>
                        <c:pt idx="114">
                          <c:v>0.14517857142857099</c:v>
                        </c:pt>
                        <c:pt idx="115">
                          <c:v>0.145551601423487</c:v>
                        </c:pt>
                        <c:pt idx="116">
                          <c:v>0.14290780141843901</c:v>
                        </c:pt>
                        <c:pt idx="117">
                          <c:v>0.14178445229681899</c:v>
                        </c:pt>
                        <c:pt idx="118">
                          <c:v>0.14718309859154899</c:v>
                        </c:pt>
                        <c:pt idx="119">
                          <c:v>0.149912280701754</c:v>
                        </c:pt>
                        <c:pt idx="120">
                          <c:v>0.14344405594405499</c:v>
                        </c:pt>
                        <c:pt idx="121">
                          <c:v>0.14346689895470299</c:v>
                        </c:pt>
                        <c:pt idx="122">
                          <c:v>0.14869791666666601</c:v>
                        </c:pt>
                        <c:pt idx="123">
                          <c:v>0.141435986159169</c:v>
                        </c:pt>
                        <c:pt idx="124">
                          <c:v>0.14698275862068899</c:v>
                        </c:pt>
                        <c:pt idx="125">
                          <c:v>0.143470790378006</c:v>
                        </c:pt>
                        <c:pt idx="126">
                          <c:v>0.142123287671232</c:v>
                        </c:pt>
                        <c:pt idx="127">
                          <c:v>0.138225255972696</c:v>
                        </c:pt>
                        <c:pt idx="128">
                          <c:v>0.14090136054421701</c:v>
                        </c:pt>
                        <c:pt idx="129">
                          <c:v>0.135677966101695</c:v>
                        </c:pt>
                        <c:pt idx="130">
                          <c:v>0.13395270270270199</c:v>
                        </c:pt>
                        <c:pt idx="131">
                          <c:v>0.127104377104377</c:v>
                        </c:pt>
                        <c:pt idx="132">
                          <c:v>0.12760067114093901</c:v>
                        </c:pt>
                        <c:pt idx="133">
                          <c:v>0.13010033444815999</c:v>
                        </c:pt>
                        <c:pt idx="134">
                          <c:v>0.13066666666666599</c:v>
                        </c:pt>
                        <c:pt idx="135">
                          <c:v>0.133554817275747</c:v>
                        </c:pt>
                        <c:pt idx="136">
                          <c:v>0.135264900662251</c:v>
                        </c:pt>
                        <c:pt idx="137">
                          <c:v>0.13811881188118799</c:v>
                        </c:pt>
                        <c:pt idx="138">
                          <c:v>0.134210526315789</c:v>
                        </c:pt>
                        <c:pt idx="139">
                          <c:v>0.13729508196721299</c:v>
                        </c:pt>
                        <c:pt idx="140">
                          <c:v>0.13088235294117601</c:v>
                        </c:pt>
                        <c:pt idx="141">
                          <c:v>0.128338762214983</c:v>
                        </c:pt>
                        <c:pt idx="142">
                          <c:v>0.12922077922077899</c:v>
                        </c:pt>
                        <c:pt idx="143">
                          <c:v>0.131634304207119</c:v>
                        </c:pt>
                        <c:pt idx="144">
                          <c:v>0.13233870967741901</c:v>
                        </c:pt>
                        <c:pt idx="145">
                          <c:v>0.122186495176848</c:v>
                        </c:pt>
                        <c:pt idx="146">
                          <c:v>0.11738782051282</c:v>
                        </c:pt>
                        <c:pt idx="147">
                          <c:v>0.118210862619808</c:v>
                        </c:pt>
                        <c:pt idx="148">
                          <c:v>0.11791401273885301</c:v>
                        </c:pt>
                        <c:pt idx="149">
                          <c:v>0.11714285714285699</c:v>
                        </c:pt>
                        <c:pt idx="150">
                          <c:v>0.11558544303797399</c:v>
                        </c:pt>
                        <c:pt idx="151">
                          <c:v>0.11782334384857999</c:v>
                        </c:pt>
                        <c:pt idx="152">
                          <c:v>0.12067610062893</c:v>
                        </c:pt>
                        <c:pt idx="153">
                          <c:v>0.11894654088050299</c:v>
                        </c:pt>
                        <c:pt idx="154">
                          <c:v>0.11768867924528301</c:v>
                        </c:pt>
                        <c:pt idx="155">
                          <c:v>0.118867924528301</c:v>
                        </c:pt>
                        <c:pt idx="156">
                          <c:v>0.12004716981132001</c:v>
                        </c:pt>
                        <c:pt idx="157">
                          <c:v>0.11564465408805</c:v>
                        </c:pt>
                        <c:pt idx="158">
                          <c:v>0.112893081761006</c:v>
                        </c:pt>
                        <c:pt idx="159">
                          <c:v>0.112893081761006</c:v>
                        </c:pt>
                        <c:pt idx="160">
                          <c:v>0.111635220125786</c:v>
                        </c:pt>
                        <c:pt idx="161">
                          <c:v>0.11438679245283</c:v>
                        </c:pt>
                        <c:pt idx="162">
                          <c:v>0.11839622641509399</c:v>
                        </c:pt>
                        <c:pt idx="163">
                          <c:v>0.118003144654088</c:v>
                        </c:pt>
                        <c:pt idx="164">
                          <c:v>0.11438679245283</c:v>
                        </c:pt>
                        <c:pt idx="165">
                          <c:v>0.113207547169811</c:v>
                        </c:pt>
                        <c:pt idx="166">
                          <c:v>0.11281446540880501</c:v>
                        </c:pt>
                        <c:pt idx="167">
                          <c:v>0.112028301886792</c:v>
                        </c:pt>
                        <c:pt idx="168">
                          <c:v>0.113207547169811</c:v>
                        </c:pt>
                        <c:pt idx="169">
                          <c:v>0.11210691823899301</c:v>
                        </c:pt>
                        <c:pt idx="170">
                          <c:v>0.110613207547169</c:v>
                        </c:pt>
                        <c:pt idx="171">
                          <c:v>0.110534591194968</c:v>
                        </c:pt>
                        <c:pt idx="172">
                          <c:v>0.109669811320754</c:v>
                        </c:pt>
                        <c:pt idx="173">
                          <c:v>0.111242138364779</c:v>
                        </c:pt>
                        <c:pt idx="174">
                          <c:v>0.11045597484276699</c:v>
                        </c:pt>
                        <c:pt idx="175">
                          <c:v>0.11281446540880501</c:v>
                        </c:pt>
                        <c:pt idx="176">
                          <c:v>0.108176100628931</c:v>
                        </c:pt>
                        <c:pt idx="177">
                          <c:v>0.110534591194968</c:v>
                        </c:pt>
                        <c:pt idx="178">
                          <c:v>0.10817610062893</c:v>
                        </c:pt>
                        <c:pt idx="179">
                          <c:v>0.10188679245283</c:v>
                        </c:pt>
                        <c:pt idx="180">
                          <c:v>0.10180817610062801</c:v>
                        </c:pt>
                        <c:pt idx="181">
                          <c:v>0.104559748427673</c:v>
                        </c:pt>
                        <c:pt idx="182">
                          <c:v>0.101022012578616</c:v>
                        </c:pt>
                        <c:pt idx="183">
                          <c:v>9.99213836477989E-2</c:v>
                        </c:pt>
                        <c:pt idx="184">
                          <c:v>9.82704402515725E-2</c:v>
                        </c:pt>
                        <c:pt idx="185">
                          <c:v>9.7091194968553493E-2</c:v>
                        </c:pt>
                        <c:pt idx="186">
                          <c:v>9.8270440251572305E-2</c:v>
                        </c:pt>
                        <c:pt idx="187">
                          <c:v>9.5990566037735897E-2</c:v>
                        </c:pt>
                        <c:pt idx="188">
                          <c:v>9.5911949685534695E-2</c:v>
                        </c:pt>
                        <c:pt idx="189">
                          <c:v>9.7955974842767399E-2</c:v>
                        </c:pt>
                        <c:pt idx="190">
                          <c:v>9.6776729559748503E-2</c:v>
                        </c:pt>
                        <c:pt idx="191">
                          <c:v>9.9213836477987496E-2</c:v>
                        </c:pt>
                        <c:pt idx="192">
                          <c:v>9.6855345911949706E-2</c:v>
                        </c:pt>
                        <c:pt idx="193">
                          <c:v>9.8427672955974793E-2</c:v>
                        </c:pt>
                        <c:pt idx="194">
                          <c:v>9.2374213836477995E-2</c:v>
                        </c:pt>
                        <c:pt idx="195">
                          <c:v>9.2531446540880594E-2</c:v>
                        </c:pt>
                        <c:pt idx="196">
                          <c:v>8.8836477987421406E-2</c:v>
                        </c:pt>
                        <c:pt idx="197">
                          <c:v>9.1194968553459196E-2</c:v>
                        </c:pt>
                        <c:pt idx="198">
                          <c:v>9.2452830188679405E-2</c:v>
                        </c:pt>
                        <c:pt idx="199">
                          <c:v>8.7735849056603796E-2</c:v>
                        </c:pt>
                        <c:pt idx="200">
                          <c:v>8.7264150943396193E-2</c:v>
                        </c:pt>
                        <c:pt idx="201">
                          <c:v>8.8522012578616305E-2</c:v>
                        </c:pt>
                        <c:pt idx="202">
                          <c:v>9.1273584905660399E-2</c:v>
                        </c:pt>
                        <c:pt idx="203">
                          <c:v>9.0408805031446507E-2</c:v>
                        </c:pt>
                        <c:pt idx="204">
                          <c:v>9.2059748427673005E-2</c:v>
                        </c:pt>
                        <c:pt idx="205">
                          <c:v>9.0172955974842706E-2</c:v>
                        </c:pt>
                        <c:pt idx="206">
                          <c:v>9.2138364779874096E-2</c:v>
                        </c:pt>
                        <c:pt idx="207">
                          <c:v>9.1666666666666605E-2</c:v>
                        </c:pt>
                        <c:pt idx="208">
                          <c:v>9.1194968553459099E-2</c:v>
                        </c:pt>
                        <c:pt idx="209">
                          <c:v>8.9229559748427598E-2</c:v>
                        </c:pt>
                        <c:pt idx="210">
                          <c:v>9.1194968553459099E-2</c:v>
                        </c:pt>
                        <c:pt idx="211">
                          <c:v>9.2452830188679294E-2</c:v>
                        </c:pt>
                        <c:pt idx="212">
                          <c:v>9.6776729559748406E-2</c:v>
                        </c:pt>
                        <c:pt idx="213">
                          <c:v>9.4496855345911901E-2</c:v>
                        </c:pt>
                        <c:pt idx="214">
                          <c:v>9.6069182389937099E-2</c:v>
                        </c:pt>
                        <c:pt idx="215">
                          <c:v>9.2059748427672894E-2</c:v>
                        </c:pt>
                        <c:pt idx="216">
                          <c:v>9.29245283018868E-2</c:v>
                        </c:pt>
                        <c:pt idx="217">
                          <c:v>9.5283018867924493E-2</c:v>
                        </c:pt>
                        <c:pt idx="218">
                          <c:v>9.6069182389937099E-2</c:v>
                        </c:pt>
                        <c:pt idx="219">
                          <c:v>9.1981132075471594E-2</c:v>
                        </c:pt>
                        <c:pt idx="220">
                          <c:v>9.1588050314465305E-2</c:v>
                        </c:pt>
                        <c:pt idx="221">
                          <c:v>8.9229559748427598E-2</c:v>
                        </c:pt>
                        <c:pt idx="222">
                          <c:v>8.6871069182389904E-2</c:v>
                        </c:pt>
                        <c:pt idx="223">
                          <c:v>8.4984276729559702E-2</c:v>
                        </c:pt>
                        <c:pt idx="224">
                          <c:v>8.3333333333333204E-2</c:v>
                        </c:pt>
                        <c:pt idx="225">
                          <c:v>8.4984276729559702E-2</c:v>
                        </c:pt>
                        <c:pt idx="226">
                          <c:v>8.6949685534591203E-2</c:v>
                        </c:pt>
                        <c:pt idx="227">
                          <c:v>8.2547169811320695E-2</c:v>
                        </c:pt>
                        <c:pt idx="228">
                          <c:v>8.1367924528301799E-2</c:v>
                        </c:pt>
                        <c:pt idx="229">
                          <c:v>8.2154088050314406E-2</c:v>
                        </c:pt>
                        <c:pt idx="230">
                          <c:v>8.4512578616352196E-2</c:v>
                        </c:pt>
                        <c:pt idx="231">
                          <c:v>8.6084905660377298E-2</c:v>
                        </c:pt>
                        <c:pt idx="232">
                          <c:v>8.6949685534591203E-2</c:v>
                        </c:pt>
                        <c:pt idx="233">
                          <c:v>8.9308176100628994E-2</c:v>
                        </c:pt>
                        <c:pt idx="234">
                          <c:v>9.1666666666666605E-2</c:v>
                        </c:pt>
                        <c:pt idx="235">
                          <c:v>9.1981132075471594E-2</c:v>
                        </c:pt>
                        <c:pt idx="236">
                          <c:v>9.2845911949685597E-2</c:v>
                        </c:pt>
                        <c:pt idx="237">
                          <c:v>9.0801886792452796E-2</c:v>
                        </c:pt>
                        <c:pt idx="238">
                          <c:v>9.0015723270440204E-2</c:v>
                        </c:pt>
                        <c:pt idx="239">
                          <c:v>9.2138364779874193E-2</c:v>
                        </c:pt>
                        <c:pt idx="240">
                          <c:v>9.6069182389937002E-2</c:v>
                        </c:pt>
                        <c:pt idx="241">
                          <c:v>9.2767295597484298E-2</c:v>
                        </c:pt>
                        <c:pt idx="242">
                          <c:v>9.4339622641509399E-2</c:v>
                        </c:pt>
                        <c:pt idx="243">
                          <c:v>9.7169811320754695E-2</c:v>
                        </c:pt>
                        <c:pt idx="244">
                          <c:v>9.7955974842767302E-2</c:v>
                        </c:pt>
                        <c:pt idx="245">
                          <c:v>9.5361635220125807E-2</c:v>
                        </c:pt>
                        <c:pt idx="246">
                          <c:v>9.0959119496855298E-2</c:v>
                        </c:pt>
                        <c:pt idx="247">
                          <c:v>8.6084905660377298E-2</c:v>
                        </c:pt>
                        <c:pt idx="248">
                          <c:v>8.7342767295597507E-2</c:v>
                        </c:pt>
                        <c:pt idx="249">
                          <c:v>8.4591194968553496E-2</c:v>
                        </c:pt>
                        <c:pt idx="250">
                          <c:v>8.3726415094339604E-2</c:v>
                        </c:pt>
                        <c:pt idx="251">
                          <c:v>8.3333333333333204E-2</c:v>
                        </c:pt>
                        <c:pt idx="252">
                          <c:v>8.2625786163522105E-2</c:v>
                        </c:pt>
                        <c:pt idx="253">
                          <c:v>8.1367924528301799E-2</c:v>
                        </c:pt>
                        <c:pt idx="254">
                          <c:v>8.2940251572326901E-2</c:v>
                        </c:pt>
                        <c:pt idx="255">
                          <c:v>8.6477987421383601E-2</c:v>
                        </c:pt>
                        <c:pt idx="256">
                          <c:v>8.8600628930817493E-2</c:v>
                        </c:pt>
                        <c:pt idx="257">
                          <c:v>8.5377358490566005E-2</c:v>
                        </c:pt>
                        <c:pt idx="258">
                          <c:v>8.7028301886792406E-2</c:v>
                        </c:pt>
                        <c:pt idx="259">
                          <c:v>8.0188679245282904E-2</c:v>
                        </c:pt>
                        <c:pt idx="260">
                          <c:v>7.8223270440251499E-2</c:v>
                        </c:pt>
                        <c:pt idx="261">
                          <c:v>8.0188679245283001E-2</c:v>
                        </c:pt>
                        <c:pt idx="262">
                          <c:v>8.0660377358490604E-2</c:v>
                        </c:pt>
                        <c:pt idx="263">
                          <c:v>7.8301886792452799E-2</c:v>
                        </c:pt>
                        <c:pt idx="264">
                          <c:v>7.8773584905660304E-2</c:v>
                        </c:pt>
                        <c:pt idx="265">
                          <c:v>7.9245283018867907E-2</c:v>
                        </c:pt>
                        <c:pt idx="266">
                          <c:v>7.7987421383647698E-2</c:v>
                        </c:pt>
                        <c:pt idx="267">
                          <c:v>7.5943396226415105E-2</c:v>
                        </c:pt>
                        <c:pt idx="268">
                          <c:v>7.6729559748427698E-2</c:v>
                        </c:pt>
                        <c:pt idx="269">
                          <c:v>7.7515723270440304E-2</c:v>
                        </c:pt>
                        <c:pt idx="270">
                          <c:v>7.50786163522012E-2</c:v>
                        </c:pt>
                        <c:pt idx="271">
                          <c:v>7.2720125786163395E-2</c:v>
                        </c:pt>
                        <c:pt idx="272">
                          <c:v>7.3899371069182401E-2</c:v>
                        </c:pt>
                        <c:pt idx="273">
                          <c:v>7.4764150943396196E-2</c:v>
                        </c:pt>
                        <c:pt idx="274">
                          <c:v>7.0047169811320698E-2</c:v>
                        </c:pt>
                        <c:pt idx="275">
                          <c:v>6.8003144654087994E-2</c:v>
                        </c:pt>
                        <c:pt idx="276">
                          <c:v>6.9182389937106903E-2</c:v>
                        </c:pt>
                        <c:pt idx="277">
                          <c:v>6.9575471698113095E-2</c:v>
                        </c:pt>
                        <c:pt idx="278">
                          <c:v>7.1147798742138196E-2</c:v>
                        </c:pt>
                        <c:pt idx="279">
                          <c:v>7.1540880503144597E-2</c:v>
                        </c:pt>
                        <c:pt idx="280">
                          <c:v>7.1540880503144597E-2</c:v>
                        </c:pt>
                        <c:pt idx="281">
                          <c:v>7.0911949685534603E-2</c:v>
                        </c:pt>
                        <c:pt idx="282">
                          <c:v>7.0911949685534603E-2</c:v>
                        </c:pt>
                        <c:pt idx="283">
                          <c:v>7.0911949685534603E-2</c:v>
                        </c:pt>
                        <c:pt idx="284">
                          <c:v>7.1305031446540795E-2</c:v>
                        </c:pt>
                        <c:pt idx="285">
                          <c:v>6.6116352201257805E-2</c:v>
                        </c:pt>
                        <c:pt idx="286">
                          <c:v>6.6509433962264095E-2</c:v>
                        </c:pt>
                        <c:pt idx="287">
                          <c:v>6.6509433962264095E-2</c:v>
                        </c:pt>
                        <c:pt idx="288">
                          <c:v>6.6509433962264095E-2</c:v>
                        </c:pt>
                        <c:pt idx="289">
                          <c:v>6.3679245283018798E-2</c:v>
                        </c:pt>
                        <c:pt idx="290">
                          <c:v>6.3679245283018798E-2</c:v>
                        </c:pt>
                        <c:pt idx="291">
                          <c:v>6.3364779874213795E-2</c:v>
                        </c:pt>
                        <c:pt idx="292">
                          <c:v>6.3364779874213795E-2</c:v>
                        </c:pt>
                        <c:pt idx="293">
                          <c:v>5.7075471698113202E-2</c:v>
                        </c:pt>
                        <c:pt idx="294">
                          <c:v>5.4245283018867801E-2</c:v>
                        </c:pt>
                        <c:pt idx="295">
                          <c:v>5.3930817610062902E-2</c:v>
                        </c:pt>
                        <c:pt idx="296">
                          <c:v>5.1100628930817502E-2</c:v>
                        </c:pt>
                        <c:pt idx="297">
                          <c:v>4.8349056603773498E-2</c:v>
                        </c:pt>
                        <c:pt idx="298">
                          <c:v>4.1509433962264197E-2</c:v>
                        </c:pt>
                        <c:pt idx="299">
                          <c:v>4.19025157232705E-2</c:v>
                        </c:pt>
                        <c:pt idx="300">
                          <c:v>4.1981132075471703E-2</c:v>
                        </c:pt>
                        <c:pt idx="301">
                          <c:v>4.1666666666666699E-2</c:v>
                        </c:pt>
                        <c:pt idx="302">
                          <c:v>3.9779874213836497E-2</c:v>
                        </c:pt>
                        <c:pt idx="303">
                          <c:v>3.9779874213836497E-2</c:v>
                        </c:pt>
                        <c:pt idx="304">
                          <c:v>4.01729559748428E-2</c:v>
                        </c:pt>
                        <c:pt idx="305">
                          <c:v>3.70283018867925E-2</c:v>
                        </c:pt>
                        <c:pt idx="306">
                          <c:v>3.3254716981132103E-2</c:v>
                        </c:pt>
                        <c:pt idx="307">
                          <c:v>3.04245283018868E-2</c:v>
                        </c:pt>
                        <c:pt idx="308">
                          <c:v>2.7987421383647799E-2</c:v>
                        </c:pt>
                        <c:pt idx="309">
                          <c:v>2.7987421383647799E-2</c:v>
                        </c:pt>
                        <c:pt idx="310">
                          <c:v>2.51572327044025E-2</c:v>
                        </c:pt>
                        <c:pt idx="311">
                          <c:v>2.51572327044025E-2</c:v>
                        </c:pt>
                        <c:pt idx="312">
                          <c:v>2.5550314465408699E-2</c:v>
                        </c:pt>
                        <c:pt idx="313">
                          <c:v>2.5550314465408699E-2</c:v>
                        </c:pt>
                        <c:pt idx="314">
                          <c:v>2.5235849056603799E-2</c:v>
                        </c:pt>
                        <c:pt idx="315">
                          <c:v>2.5235849056603799E-2</c:v>
                        </c:pt>
                        <c:pt idx="316">
                          <c:v>2.2405660377358399E-2</c:v>
                        </c:pt>
                        <c:pt idx="317">
                          <c:v>2.2798742138364698E-2</c:v>
                        </c:pt>
                        <c:pt idx="318">
                          <c:v>2.2798742138364698E-2</c:v>
                        </c:pt>
                        <c:pt idx="319">
                          <c:v>2.2798742138364698E-2</c:v>
                        </c:pt>
                        <c:pt idx="320">
                          <c:v>2.2798742138364698E-2</c:v>
                        </c:pt>
                        <c:pt idx="321">
                          <c:v>2.3584905660377201E-2</c:v>
                        </c:pt>
                        <c:pt idx="322">
                          <c:v>2.39779874213835E-2</c:v>
                        </c:pt>
                        <c:pt idx="323">
                          <c:v>2.43710691823898E-2</c:v>
                        </c:pt>
                        <c:pt idx="324">
                          <c:v>2.43710691823898E-2</c:v>
                        </c:pt>
                        <c:pt idx="325">
                          <c:v>2.47641509433962E-2</c:v>
                        </c:pt>
                        <c:pt idx="326">
                          <c:v>2.47641509433962E-2</c:v>
                        </c:pt>
                        <c:pt idx="327">
                          <c:v>2.47641509433962E-2</c:v>
                        </c:pt>
                        <c:pt idx="328">
                          <c:v>2.47641509433962E-2</c:v>
                        </c:pt>
                        <c:pt idx="329">
                          <c:v>2.51572327044025E-2</c:v>
                        </c:pt>
                        <c:pt idx="330">
                          <c:v>2.51572327044025E-2</c:v>
                        </c:pt>
                        <c:pt idx="331">
                          <c:v>2.51572327044025E-2</c:v>
                        </c:pt>
                        <c:pt idx="332">
                          <c:v>2.5550314465408699E-2</c:v>
                        </c:pt>
                        <c:pt idx="333">
                          <c:v>2.5943396226414998E-2</c:v>
                        </c:pt>
                        <c:pt idx="334">
                          <c:v>2.3191823899371002E-2</c:v>
                        </c:pt>
                        <c:pt idx="335">
                          <c:v>2.3191823899371002E-2</c:v>
                        </c:pt>
                        <c:pt idx="336">
                          <c:v>2.3191823899371002E-2</c:v>
                        </c:pt>
                        <c:pt idx="337">
                          <c:v>2.3584905660377398E-2</c:v>
                        </c:pt>
                        <c:pt idx="338">
                          <c:v>2.2955974842767301E-2</c:v>
                        </c:pt>
                        <c:pt idx="339">
                          <c:v>2.2955974842767301E-2</c:v>
                        </c:pt>
                        <c:pt idx="340">
                          <c:v>1.7295597484276701E-2</c:v>
                        </c:pt>
                        <c:pt idx="341">
                          <c:v>1.7295597484276701E-2</c:v>
                        </c:pt>
                        <c:pt idx="342">
                          <c:v>1.7295597484276701E-2</c:v>
                        </c:pt>
                        <c:pt idx="343">
                          <c:v>1.7295597484276701E-2</c:v>
                        </c:pt>
                        <c:pt idx="344">
                          <c:v>1.7295597484276701E-2</c:v>
                        </c:pt>
                        <c:pt idx="345">
                          <c:v>1.8081761006289301E-2</c:v>
                        </c:pt>
                        <c:pt idx="346">
                          <c:v>1.8081761006289301E-2</c:v>
                        </c:pt>
                        <c:pt idx="347">
                          <c:v>1.8081761006289301E-2</c:v>
                        </c:pt>
                        <c:pt idx="348">
                          <c:v>1.8081761006289301E-2</c:v>
                        </c:pt>
                        <c:pt idx="349">
                          <c:v>1.8081761006289301E-2</c:v>
                        </c:pt>
                        <c:pt idx="350">
                          <c:v>1.8081761006289301E-2</c:v>
                        </c:pt>
                        <c:pt idx="351">
                          <c:v>1.8081761006289301E-2</c:v>
                        </c:pt>
                        <c:pt idx="352">
                          <c:v>1.8081761006289301E-2</c:v>
                        </c:pt>
                        <c:pt idx="353">
                          <c:v>1.8081761006289301E-2</c:v>
                        </c:pt>
                        <c:pt idx="354">
                          <c:v>1.8081761006289301E-2</c:v>
                        </c:pt>
                        <c:pt idx="355">
                          <c:v>1.8081761006289301E-2</c:v>
                        </c:pt>
                        <c:pt idx="356">
                          <c:v>1.8081761006289301E-2</c:v>
                        </c:pt>
                        <c:pt idx="357">
                          <c:v>1.8081761006289301E-2</c:v>
                        </c:pt>
                        <c:pt idx="358">
                          <c:v>1.8081761006289301E-2</c:v>
                        </c:pt>
                        <c:pt idx="359">
                          <c:v>1.8867924528301799E-2</c:v>
                        </c:pt>
                        <c:pt idx="360">
                          <c:v>1.8867924528301799E-2</c:v>
                        </c:pt>
                        <c:pt idx="361">
                          <c:v>1.8867924528301799E-2</c:v>
                        </c:pt>
                        <c:pt idx="362">
                          <c:v>1.9261006289308099E-2</c:v>
                        </c:pt>
                        <c:pt idx="363">
                          <c:v>1.9261006289308099E-2</c:v>
                        </c:pt>
                        <c:pt idx="364">
                          <c:v>1.9261006289308099E-2</c:v>
                        </c:pt>
                        <c:pt idx="365">
                          <c:v>1.9261006289308099E-2</c:v>
                        </c:pt>
                        <c:pt idx="366">
                          <c:v>1.9261006289308099E-2</c:v>
                        </c:pt>
                        <c:pt idx="367">
                          <c:v>1.9261006289308099E-2</c:v>
                        </c:pt>
                        <c:pt idx="368">
                          <c:v>1.9261006289308099E-2</c:v>
                        </c:pt>
                        <c:pt idx="369">
                          <c:v>1.9261006289308099E-2</c:v>
                        </c:pt>
                        <c:pt idx="370">
                          <c:v>1.9654088050314399E-2</c:v>
                        </c:pt>
                        <c:pt idx="371">
                          <c:v>1.9654088050314399E-2</c:v>
                        </c:pt>
                        <c:pt idx="372">
                          <c:v>1.9654088050314399E-2</c:v>
                        </c:pt>
                        <c:pt idx="373">
                          <c:v>1.9654088050314399E-2</c:v>
                        </c:pt>
                        <c:pt idx="374">
                          <c:v>1.9654088050314399E-2</c:v>
                        </c:pt>
                        <c:pt idx="375">
                          <c:v>1.9654088050314399E-2</c:v>
                        </c:pt>
                        <c:pt idx="376">
                          <c:v>1.9654088050314399E-2</c:v>
                        </c:pt>
                        <c:pt idx="377">
                          <c:v>1.9654088050314399E-2</c:v>
                        </c:pt>
                        <c:pt idx="378">
                          <c:v>1.9654088050314399E-2</c:v>
                        </c:pt>
                        <c:pt idx="379">
                          <c:v>1.9654088050314399E-2</c:v>
                        </c:pt>
                        <c:pt idx="380">
                          <c:v>1.9654088050314399E-2</c:v>
                        </c:pt>
                        <c:pt idx="381">
                          <c:v>1.9654088050314399E-2</c:v>
                        </c:pt>
                        <c:pt idx="382">
                          <c:v>2.0440251572326901E-2</c:v>
                        </c:pt>
                        <c:pt idx="383">
                          <c:v>2.0440251572326901E-2</c:v>
                        </c:pt>
                        <c:pt idx="384">
                          <c:v>2.0440251572326901E-2</c:v>
                        </c:pt>
                        <c:pt idx="385">
                          <c:v>2.0440251572326901E-2</c:v>
                        </c:pt>
                        <c:pt idx="386">
                          <c:v>2.0440251572326901E-2</c:v>
                        </c:pt>
                        <c:pt idx="387">
                          <c:v>2.0440251572326901E-2</c:v>
                        </c:pt>
                        <c:pt idx="388">
                          <c:v>2.0440251572326901E-2</c:v>
                        </c:pt>
                        <c:pt idx="389">
                          <c:v>2.0440251572326901E-2</c:v>
                        </c:pt>
                        <c:pt idx="390">
                          <c:v>2.0440251572326901E-2</c:v>
                        </c:pt>
                        <c:pt idx="391">
                          <c:v>2.08333333333332E-2</c:v>
                        </c:pt>
                        <c:pt idx="392">
                          <c:v>2.08333333333332E-2</c:v>
                        </c:pt>
                        <c:pt idx="393">
                          <c:v>2.08333333333332E-2</c:v>
                        </c:pt>
                        <c:pt idx="394">
                          <c:v>2.08333333333332E-2</c:v>
                        </c:pt>
                        <c:pt idx="395">
                          <c:v>2.08333333333332E-2</c:v>
                        </c:pt>
                        <c:pt idx="396">
                          <c:v>2.08333333333332E-2</c:v>
                        </c:pt>
                        <c:pt idx="397">
                          <c:v>2.08333333333332E-2</c:v>
                        </c:pt>
                        <c:pt idx="398">
                          <c:v>2.08333333333332E-2</c:v>
                        </c:pt>
                        <c:pt idx="399">
                          <c:v>2.08333333333332E-2</c:v>
                        </c:pt>
                        <c:pt idx="400">
                          <c:v>2.08333333333332E-2</c:v>
                        </c:pt>
                        <c:pt idx="401">
                          <c:v>2.08333333333332E-2</c:v>
                        </c:pt>
                        <c:pt idx="402">
                          <c:v>2.08333333333332E-2</c:v>
                        </c:pt>
                        <c:pt idx="403">
                          <c:v>2.08333333333332E-2</c:v>
                        </c:pt>
                        <c:pt idx="404">
                          <c:v>2.08333333333332E-2</c:v>
                        </c:pt>
                        <c:pt idx="405">
                          <c:v>2.08333333333332E-2</c:v>
                        </c:pt>
                        <c:pt idx="406">
                          <c:v>2.08333333333332E-2</c:v>
                        </c:pt>
                        <c:pt idx="407">
                          <c:v>1.76886792452829E-2</c:v>
                        </c:pt>
                        <c:pt idx="408">
                          <c:v>1.8946540880503099E-2</c:v>
                        </c:pt>
                        <c:pt idx="409">
                          <c:v>1.2971698113207499E-2</c:v>
                        </c:pt>
                        <c:pt idx="410">
                          <c:v>1.3364779874213801E-2</c:v>
                        </c:pt>
                        <c:pt idx="411">
                          <c:v>1.4937106918239001E-2</c:v>
                        </c:pt>
                        <c:pt idx="412">
                          <c:v>1.5408805031446499E-2</c:v>
                        </c:pt>
                        <c:pt idx="413">
                          <c:v>6.2893081761006197E-3</c:v>
                        </c:pt>
                        <c:pt idx="414">
                          <c:v>8.6477987421383906E-3</c:v>
                        </c:pt>
                        <c:pt idx="415">
                          <c:v>1.02201257861634E-2</c:v>
                        </c:pt>
                        <c:pt idx="416">
                          <c:v>1.10062893081761E-2</c:v>
                        </c:pt>
                        <c:pt idx="417">
                          <c:v>1.06918238993711E-2</c:v>
                        </c:pt>
                        <c:pt idx="418">
                          <c:v>8.2547169811321101E-3</c:v>
                        </c:pt>
                        <c:pt idx="419">
                          <c:v>8.6477987421383906E-3</c:v>
                        </c:pt>
                        <c:pt idx="420">
                          <c:v>8.6477987421383906E-3</c:v>
                        </c:pt>
                        <c:pt idx="421">
                          <c:v>9.4339622641509396E-3</c:v>
                        </c:pt>
                        <c:pt idx="422">
                          <c:v>9.4339622641509396E-3</c:v>
                        </c:pt>
                        <c:pt idx="423">
                          <c:v>9.4339622641509396E-3</c:v>
                        </c:pt>
                        <c:pt idx="424">
                          <c:v>9.4339622641509396E-3</c:v>
                        </c:pt>
                        <c:pt idx="425">
                          <c:v>9.4339622641509396E-3</c:v>
                        </c:pt>
                        <c:pt idx="426">
                          <c:v>9.4339622641509396E-3</c:v>
                        </c:pt>
                        <c:pt idx="427">
                          <c:v>9.4339622641509396E-3</c:v>
                        </c:pt>
                        <c:pt idx="428">
                          <c:v>9.4339622641509396E-3</c:v>
                        </c:pt>
                        <c:pt idx="429">
                          <c:v>9.4339622641509396E-3</c:v>
                        </c:pt>
                        <c:pt idx="430">
                          <c:v>9.4339622641509396E-3</c:v>
                        </c:pt>
                        <c:pt idx="431">
                          <c:v>9.4339622641509396E-3</c:v>
                        </c:pt>
                        <c:pt idx="432">
                          <c:v>9.4339622641509396E-3</c:v>
                        </c:pt>
                        <c:pt idx="433">
                          <c:v>9.4339622641509396E-3</c:v>
                        </c:pt>
                        <c:pt idx="434">
                          <c:v>9.4339622641509396E-3</c:v>
                        </c:pt>
                        <c:pt idx="435">
                          <c:v>9.4339622641509396E-3</c:v>
                        </c:pt>
                        <c:pt idx="436">
                          <c:v>9.4339622641509396E-3</c:v>
                        </c:pt>
                        <c:pt idx="437">
                          <c:v>9.4339622641509396E-3</c:v>
                        </c:pt>
                        <c:pt idx="438">
                          <c:v>9.4339622641509396E-3</c:v>
                        </c:pt>
                        <c:pt idx="439">
                          <c:v>9.4339622641509396E-3</c:v>
                        </c:pt>
                        <c:pt idx="440">
                          <c:v>9.4339622641509396E-3</c:v>
                        </c:pt>
                        <c:pt idx="441">
                          <c:v>9.4339622641509396E-3</c:v>
                        </c:pt>
                        <c:pt idx="442">
                          <c:v>9.4339622641509396E-3</c:v>
                        </c:pt>
                        <c:pt idx="443">
                          <c:v>9.4339622641509396E-3</c:v>
                        </c:pt>
                        <c:pt idx="444">
                          <c:v>9.4339622641509396E-3</c:v>
                        </c:pt>
                        <c:pt idx="445">
                          <c:v>9.4339622641509396E-3</c:v>
                        </c:pt>
                        <c:pt idx="446">
                          <c:v>9.4339622641509396E-3</c:v>
                        </c:pt>
                        <c:pt idx="447">
                          <c:v>9.4339622641509396E-3</c:v>
                        </c:pt>
                        <c:pt idx="448">
                          <c:v>9.4339622641509396E-3</c:v>
                        </c:pt>
                        <c:pt idx="449">
                          <c:v>9.4339622641509396E-3</c:v>
                        </c:pt>
                        <c:pt idx="450">
                          <c:v>9.4339622641509396E-3</c:v>
                        </c:pt>
                        <c:pt idx="451">
                          <c:v>9.4339622641509396E-3</c:v>
                        </c:pt>
                        <c:pt idx="452">
                          <c:v>9.4339622641509396E-3</c:v>
                        </c:pt>
                        <c:pt idx="453">
                          <c:v>9.4339622641509396E-3</c:v>
                        </c:pt>
                        <c:pt idx="454">
                          <c:v>9.4339622641509396E-3</c:v>
                        </c:pt>
                        <c:pt idx="455">
                          <c:v>9.4339622641509396E-3</c:v>
                        </c:pt>
                        <c:pt idx="456">
                          <c:v>9.4339622641509396E-3</c:v>
                        </c:pt>
                        <c:pt idx="457">
                          <c:v>9.4339622641509396E-3</c:v>
                        </c:pt>
                        <c:pt idx="458">
                          <c:v>9.4339622641509396E-3</c:v>
                        </c:pt>
                        <c:pt idx="459">
                          <c:v>9.4339622641509396E-3</c:v>
                        </c:pt>
                        <c:pt idx="460">
                          <c:v>9.4339622641509396E-3</c:v>
                        </c:pt>
                        <c:pt idx="461">
                          <c:v>9.4339622641509396E-3</c:v>
                        </c:pt>
                        <c:pt idx="462">
                          <c:v>9.4339622641509396E-3</c:v>
                        </c:pt>
                        <c:pt idx="463">
                          <c:v>9.4339622641509396E-3</c:v>
                        </c:pt>
                        <c:pt idx="464">
                          <c:v>9.4339622641509396E-3</c:v>
                        </c:pt>
                        <c:pt idx="465">
                          <c:v>9.4339622641509396E-3</c:v>
                        </c:pt>
                        <c:pt idx="466">
                          <c:v>9.4339622641509396E-3</c:v>
                        </c:pt>
                        <c:pt idx="467">
                          <c:v>9.4339622641509396E-3</c:v>
                        </c:pt>
                        <c:pt idx="468">
                          <c:v>6.2893081761006197E-3</c:v>
                        </c:pt>
                        <c:pt idx="469">
                          <c:v>3.1446540880503099E-3</c:v>
                        </c:pt>
                        <c:pt idx="470">
                          <c:v>3.1446540880503099E-3</c:v>
                        </c:pt>
                        <c:pt idx="471">
                          <c:v>3.1446540880503099E-3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5400" cap="rnd" cmpd="sng" algn="ctr">
                      <a:solidFill>
                        <a:srgbClr val="FFC0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total_results!$J$3:$J$561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0.2</c:v>
                      </c:pt>
                      <c:pt idx="1">
                        <c:v>0.35</c:v>
                      </c:pt>
                      <c:pt idx="2">
                        <c:v>0.42499999999999999</c:v>
                      </c:pt>
                      <c:pt idx="3">
                        <c:v>0.4375</c:v>
                      </c:pt>
                      <c:pt idx="4">
                        <c:v>0.44500000000000001</c:v>
                      </c:pt>
                      <c:pt idx="5">
                        <c:v>0.46982758620689602</c:v>
                      </c:pt>
                      <c:pt idx="6">
                        <c:v>0.469696969696969</c:v>
                      </c:pt>
                      <c:pt idx="7">
                        <c:v>0.47972972972972899</c:v>
                      </c:pt>
                      <c:pt idx="8">
                        <c:v>0.48170731707316999</c:v>
                      </c:pt>
                      <c:pt idx="9">
                        <c:v>0.47222222222222199</c:v>
                      </c:pt>
                      <c:pt idx="10">
                        <c:v>0.45918367346938699</c:v>
                      </c:pt>
                      <c:pt idx="11">
                        <c:v>0.45047169811320698</c:v>
                      </c:pt>
                      <c:pt idx="12">
                        <c:v>0.43421052631578899</c:v>
                      </c:pt>
                      <c:pt idx="13">
                        <c:v>0.43032786885245899</c:v>
                      </c:pt>
                      <c:pt idx="14">
                        <c:v>0.42307692307692302</c:v>
                      </c:pt>
                      <c:pt idx="15">
                        <c:v>0.41485507246376802</c:v>
                      </c:pt>
                      <c:pt idx="16">
                        <c:v>0.42465753424657499</c:v>
                      </c:pt>
                      <c:pt idx="17">
                        <c:v>0.41720779220779203</c:v>
                      </c:pt>
                      <c:pt idx="18">
                        <c:v>0.40895061728394999</c:v>
                      </c:pt>
                      <c:pt idx="19">
                        <c:v>0.40882352941176398</c:v>
                      </c:pt>
                      <c:pt idx="20">
                        <c:v>0.40589887640449401</c:v>
                      </c:pt>
                      <c:pt idx="21">
                        <c:v>0.39919354838709598</c:v>
                      </c:pt>
                      <c:pt idx="22">
                        <c:v>0.393041237113402</c:v>
                      </c:pt>
                      <c:pt idx="23">
                        <c:v>0.39124999999999999</c:v>
                      </c:pt>
                      <c:pt idx="24">
                        <c:v>0.38834951456310601</c:v>
                      </c:pt>
                      <c:pt idx="25">
                        <c:v>0.38443396226415</c:v>
                      </c:pt>
                      <c:pt idx="26">
                        <c:v>0.38532110091743099</c:v>
                      </c:pt>
                      <c:pt idx="27">
                        <c:v>0.39285714285714202</c:v>
                      </c:pt>
                      <c:pt idx="28">
                        <c:v>0.39891304347826001</c:v>
                      </c:pt>
                      <c:pt idx="29">
                        <c:v>0.40254237288135503</c:v>
                      </c:pt>
                      <c:pt idx="30">
                        <c:v>0.39979338842975198</c:v>
                      </c:pt>
                      <c:pt idx="31">
                        <c:v>0.40524193548387</c:v>
                      </c:pt>
                      <c:pt idx="32">
                        <c:v>0.40846456692913302</c:v>
                      </c:pt>
                      <c:pt idx="33">
                        <c:v>0.41249999999999998</c:v>
                      </c:pt>
                      <c:pt idx="34">
                        <c:v>0.42011278195488699</c:v>
                      </c:pt>
                      <c:pt idx="35">
                        <c:v>0.42095588235294101</c:v>
                      </c:pt>
                      <c:pt idx="36">
                        <c:v>0.42895683453237399</c:v>
                      </c:pt>
                      <c:pt idx="37">
                        <c:v>0.43397887323943601</c:v>
                      </c:pt>
                      <c:pt idx="38">
                        <c:v>0.44137931034482702</c:v>
                      </c:pt>
                      <c:pt idx="39">
                        <c:v>0.44510135135135098</c:v>
                      </c:pt>
                      <c:pt idx="40">
                        <c:v>0.45033112582781398</c:v>
                      </c:pt>
                      <c:pt idx="41">
                        <c:v>0.452922077922077</c:v>
                      </c:pt>
                      <c:pt idx="42">
                        <c:v>0.45780254777070001</c:v>
                      </c:pt>
                      <c:pt idx="43">
                        <c:v>0.46406249999999999</c:v>
                      </c:pt>
                      <c:pt idx="44">
                        <c:v>0.47239263803680898</c:v>
                      </c:pt>
                      <c:pt idx="45">
                        <c:v>0.47515060240963802</c:v>
                      </c:pt>
                      <c:pt idx="46">
                        <c:v>0.48372781065088699</c:v>
                      </c:pt>
                      <c:pt idx="47">
                        <c:v>0.49127906976744101</c:v>
                      </c:pt>
                      <c:pt idx="48">
                        <c:v>0.496428571428571</c:v>
                      </c:pt>
                      <c:pt idx="49">
                        <c:v>0.50070224719101097</c:v>
                      </c:pt>
                      <c:pt idx="50">
                        <c:v>0.50552486187845302</c:v>
                      </c:pt>
                      <c:pt idx="51">
                        <c:v>0.51426630434782605</c:v>
                      </c:pt>
                      <c:pt idx="52">
                        <c:v>0.51604278074866305</c:v>
                      </c:pt>
                      <c:pt idx="53">
                        <c:v>0.52236842105263104</c:v>
                      </c:pt>
                      <c:pt idx="54">
                        <c:v>0.52720207253885998</c:v>
                      </c:pt>
                      <c:pt idx="55">
                        <c:v>0.52933673469387699</c:v>
                      </c:pt>
                      <c:pt idx="56">
                        <c:v>0.53266331658291399</c:v>
                      </c:pt>
                      <c:pt idx="57">
                        <c:v>0.53527227722772197</c:v>
                      </c:pt>
                      <c:pt idx="58">
                        <c:v>0.53902439024390203</c:v>
                      </c:pt>
                      <c:pt idx="59">
                        <c:v>0.54408212560386404</c:v>
                      </c:pt>
                      <c:pt idx="60">
                        <c:v>0.54724880382775098</c:v>
                      </c:pt>
                      <c:pt idx="61">
                        <c:v>0.553909952606635</c:v>
                      </c:pt>
                      <c:pt idx="62">
                        <c:v>0.556924882629108</c:v>
                      </c:pt>
                      <c:pt idx="63">
                        <c:v>0.55813953488372003</c:v>
                      </c:pt>
                      <c:pt idx="64">
                        <c:v>0.56278801843317905</c:v>
                      </c:pt>
                      <c:pt idx="65">
                        <c:v>0.56735159817351599</c:v>
                      </c:pt>
                      <c:pt idx="66">
                        <c:v>0.57239819004524795</c:v>
                      </c:pt>
                      <c:pt idx="67">
                        <c:v>0.57511210762331799</c:v>
                      </c:pt>
                      <c:pt idx="68">
                        <c:v>0.57555555555555504</c:v>
                      </c:pt>
                      <c:pt idx="69">
                        <c:v>0.57599118942731198</c:v>
                      </c:pt>
                      <c:pt idx="70">
                        <c:v>0.57860262008733598</c:v>
                      </c:pt>
                      <c:pt idx="71">
                        <c:v>0.58008658008657998</c:v>
                      </c:pt>
                      <c:pt idx="72">
                        <c:v>0.58100858369098696</c:v>
                      </c:pt>
                      <c:pt idx="73">
                        <c:v>0.57819148936170195</c:v>
                      </c:pt>
                      <c:pt idx="74">
                        <c:v>0.58386075949367</c:v>
                      </c:pt>
                      <c:pt idx="75">
                        <c:v>0.58420502092050197</c:v>
                      </c:pt>
                      <c:pt idx="76">
                        <c:v>0.58558091286307001</c:v>
                      </c:pt>
                      <c:pt idx="77">
                        <c:v>0.58693415637860002</c:v>
                      </c:pt>
                      <c:pt idx="78">
                        <c:v>0.59221311475409799</c:v>
                      </c:pt>
                      <c:pt idx="79">
                        <c:v>0.59795918367346901</c:v>
                      </c:pt>
                      <c:pt idx="80">
                        <c:v>0.60060975609756095</c:v>
                      </c:pt>
                      <c:pt idx="81">
                        <c:v>0.60475708502024195</c:v>
                      </c:pt>
                      <c:pt idx="82">
                        <c:v>0.60635080645161299</c:v>
                      </c:pt>
                      <c:pt idx="83">
                        <c:v>0.60742971887550201</c:v>
                      </c:pt>
                      <c:pt idx="84">
                        <c:v>0.61250000000000004</c:v>
                      </c:pt>
                      <c:pt idx="85">
                        <c:v>0.61553784860557703</c:v>
                      </c:pt>
                      <c:pt idx="86">
                        <c:v>0.62053571428571397</c:v>
                      </c:pt>
                      <c:pt idx="87">
                        <c:v>0.624011857707509</c:v>
                      </c:pt>
                      <c:pt idx="88">
                        <c:v>0.62795275590551103</c:v>
                      </c:pt>
                      <c:pt idx="89">
                        <c:v>0.629411764705882</c:v>
                      </c:pt>
                      <c:pt idx="90">
                        <c:v>0.63232421875</c:v>
                      </c:pt>
                      <c:pt idx="91">
                        <c:v>0.63521400778210102</c:v>
                      </c:pt>
                      <c:pt idx="92">
                        <c:v>0.63614341085271298</c:v>
                      </c:pt>
                      <c:pt idx="93">
                        <c:v>0.63899613899613905</c:v>
                      </c:pt>
                      <c:pt idx="94">
                        <c:v>0.64230769230769202</c:v>
                      </c:pt>
                      <c:pt idx="95">
                        <c:v>0.64367816091954</c:v>
                      </c:pt>
                      <c:pt idx="96">
                        <c:v>0.64456106870229002</c:v>
                      </c:pt>
                      <c:pt idx="97">
                        <c:v>0.64638783269961897</c:v>
                      </c:pt>
                      <c:pt idx="98">
                        <c:v>0.64962121212121204</c:v>
                      </c:pt>
                      <c:pt idx="99">
                        <c:v>0.65141509433962197</c:v>
                      </c:pt>
                      <c:pt idx="100">
                        <c:v>0.653195488721804</c:v>
                      </c:pt>
                      <c:pt idx="101">
                        <c:v>0.65636704119850098</c:v>
                      </c:pt>
                      <c:pt idx="102">
                        <c:v>0.65951492537313405</c:v>
                      </c:pt>
                      <c:pt idx="103">
                        <c:v>0.66171003717472099</c:v>
                      </c:pt>
                      <c:pt idx="104">
                        <c:v>0.66296296296296298</c:v>
                      </c:pt>
                      <c:pt idx="105">
                        <c:v>0.66420664206641999</c:v>
                      </c:pt>
                      <c:pt idx="106">
                        <c:v>0.66773897058823495</c:v>
                      </c:pt>
                      <c:pt idx="107">
                        <c:v>0.67032967032966995</c:v>
                      </c:pt>
                      <c:pt idx="108">
                        <c:v>0.67198905109489004</c:v>
                      </c:pt>
                      <c:pt idx="109">
                        <c:v>0.67409090909090896</c:v>
                      </c:pt>
                      <c:pt idx="110">
                        <c:v>0.67527173913043403</c:v>
                      </c:pt>
                      <c:pt idx="111">
                        <c:v>0.67509025270758105</c:v>
                      </c:pt>
                      <c:pt idx="112">
                        <c:v>0.67940647482014305</c:v>
                      </c:pt>
                      <c:pt idx="113">
                        <c:v>0.68189964157706096</c:v>
                      </c:pt>
                      <c:pt idx="114">
                        <c:v>0.68482142857142803</c:v>
                      </c:pt>
                      <c:pt idx="115">
                        <c:v>0.68683274021352303</c:v>
                      </c:pt>
                      <c:pt idx="116">
                        <c:v>0.689716312056737</c:v>
                      </c:pt>
                      <c:pt idx="117">
                        <c:v>0.69302120141342705</c:v>
                      </c:pt>
                      <c:pt idx="118">
                        <c:v>0.69718309859154903</c:v>
                      </c:pt>
                      <c:pt idx="119">
                        <c:v>0.69868421052631502</c:v>
                      </c:pt>
                      <c:pt idx="120">
                        <c:v>0.69973776223776196</c:v>
                      </c:pt>
                      <c:pt idx="121">
                        <c:v>0.70165505226480795</c:v>
                      </c:pt>
                      <c:pt idx="122">
                        <c:v>0.70529513888888795</c:v>
                      </c:pt>
                      <c:pt idx="123">
                        <c:v>0.705449826989619</c:v>
                      </c:pt>
                      <c:pt idx="124">
                        <c:v>0.70905172413793105</c:v>
                      </c:pt>
                      <c:pt idx="125">
                        <c:v>0.71048109965635697</c:v>
                      </c:pt>
                      <c:pt idx="126">
                        <c:v>0.71061643835616395</c:v>
                      </c:pt>
                      <c:pt idx="127">
                        <c:v>0.71160409556313997</c:v>
                      </c:pt>
                      <c:pt idx="128">
                        <c:v>0.71301020408163196</c:v>
                      </c:pt>
                      <c:pt idx="129">
                        <c:v>0.71567796610169498</c:v>
                      </c:pt>
                      <c:pt idx="130">
                        <c:v>0.71537162162162105</c:v>
                      </c:pt>
                      <c:pt idx="131">
                        <c:v>0.71632996632996604</c:v>
                      </c:pt>
                      <c:pt idx="132">
                        <c:v>0.71854026845637498</c:v>
                      </c:pt>
                      <c:pt idx="133">
                        <c:v>0.71906354515050097</c:v>
                      </c:pt>
                      <c:pt idx="134">
                        <c:v>0.72166666666666601</c:v>
                      </c:pt>
                      <c:pt idx="135">
                        <c:v>0.72259136212624497</c:v>
                      </c:pt>
                      <c:pt idx="136">
                        <c:v>0.72268211920529801</c:v>
                      </c:pt>
                      <c:pt idx="137">
                        <c:v>0.72359735973597294</c:v>
                      </c:pt>
                      <c:pt idx="138">
                        <c:v>0.72368421052631504</c:v>
                      </c:pt>
                      <c:pt idx="139">
                        <c:v>0.72581967213114695</c:v>
                      </c:pt>
                      <c:pt idx="140">
                        <c:v>0.72630718954248297</c:v>
                      </c:pt>
                      <c:pt idx="141">
                        <c:v>0.72801302931596001</c:v>
                      </c:pt>
                      <c:pt idx="142">
                        <c:v>0.72727272727272696</c:v>
                      </c:pt>
                      <c:pt idx="143">
                        <c:v>0.72775080906148804</c:v>
                      </c:pt>
                      <c:pt idx="144">
                        <c:v>0.72943548387096702</c:v>
                      </c:pt>
                      <c:pt idx="145">
                        <c:v>0.729903536977492</c:v>
                      </c:pt>
                      <c:pt idx="146">
                        <c:v>0.72956730769230704</c:v>
                      </c:pt>
                      <c:pt idx="147">
                        <c:v>0.73162939297124596</c:v>
                      </c:pt>
                      <c:pt idx="148">
                        <c:v>0.732882165605095</c:v>
                      </c:pt>
                      <c:pt idx="149">
                        <c:v>0.73333333333333295</c:v>
                      </c:pt>
                      <c:pt idx="150">
                        <c:v>0.732990506329114</c:v>
                      </c:pt>
                      <c:pt idx="151">
                        <c:v>0.73422712933753898</c:v>
                      </c:pt>
                      <c:pt idx="152">
                        <c:v>0.73545597484276704</c:v>
                      </c:pt>
                      <c:pt idx="153">
                        <c:v>0.73938679245283001</c:v>
                      </c:pt>
                      <c:pt idx="154">
                        <c:v>0.740959119496855</c:v>
                      </c:pt>
                      <c:pt idx="155">
                        <c:v>0.74213836477987405</c:v>
                      </c:pt>
                      <c:pt idx="156">
                        <c:v>0.74646226415094297</c:v>
                      </c:pt>
                      <c:pt idx="157">
                        <c:v>0.74803459119496796</c:v>
                      </c:pt>
                      <c:pt idx="158">
                        <c:v>0.74842767295597401</c:v>
                      </c:pt>
                      <c:pt idx="159">
                        <c:v>0.75157232704402499</c:v>
                      </c:pt>
                      <c:pt idx="160">
                        <c:v>0.75314465408804998</c:v>
                      </c:pt>
                      <c:pt idx="161">
                        <c:v>0.75589622641509402</c:v>
                      </c:pt>
                      <c:pt idx="162">
                        <c:v>0.76022012578616305</c:v>
                      </c:pt>
                      <c:pt idx="163">
                        <c:v>0.76297169811320698</c:v>
                      </c:pt>
                      <c:pt idx="164">
                        <c:v>0.76533018867924496</c:v>
                      </c:pt>
                      <c:pt idx="165">
                        <c:v>0.767295597484276</c:v>
                      </c:pt>
                      <c:pt idx="166">
                        <c:v>0.77004716981132004</c:v>
                      </c:pt>
                      <c:pt idx="167">
                        <c:v>0.77240566037735803</c:v>
                      </c:pt>
                      <c:pt idx="168">
                        <c:v>0.77358490566037696</c:v>
                      </c:pt>
                      <c:pt idx="169">
                        <c:v>0.77594339622641495</c:v>
                      </c:pt>
                      <c:pt idx="170">
                        <c:v>0.77790880503144599</c:v>
                      </c:pt>
                      <c:pt idx="171">
                        <c:v>0.78066037735849003</c:v>
                      </c:pt>
                      <c:pt idx="172">
                        <c:v>0.78262578616352196</c:v>
                      </c:pt>
                      <c:pt idx="173">
                        <c:v>0.78419811320754695</c:v>
                      </c:pt>
                      <c:pt idx="174">
                        <c:v>0.78655660377358405</c:v>
                      </c:pt>
                      <c:pt idx="175">
                        <c:v>0.78891509433962204</c:v>
                      </c:pt>
                      <c:pt idx="176">
                        <c:v>0.79088050314465397</c:v>
                      </c:pt>
                      <c:pt idx="177">
                        <c:v>0.79323899371069095</c:v>
                      </c:pt>
                      <c:pt idx="178">
                        <c:v>0.79402515723270395</c:v>
                      </c:pt>
                      <c:pt idx="179">
                        <c:v>0.79716981132075404</c:v>
                      </c:pt>
                      <c:pt idx="180">
                        <c:v>0.79992138364779797</c:v>
                      </c:pt>
                      <c:pt idx="181">
                        <c:v>0.80267295597484201</c:v>
                      </c:pt>
                      <c:pt idx="182">
                        <c:v>0.80542452830188604</c:v>
                      </c:pt>
                      <c:pt idx="183">
                        <c:v>0.80778301886792403</c:v>
                      </c:pt>
                      <c:pt idx="184">
                        <c:v>0.80896226415094297</c:v>
                      </c:pt>
                      <c:pt idx="185">
                        <c:v>0.81092767295597401</c:v>
                      </c:pt>
                      <c:pt idx="186">
                        <c:v>0.81210691823899295</c:v>
                      </c:pt>
                      <c:pt idx="187">
                        <c:v>0.813286163522012</c:v>
                      </c:pt>
                      <c:pt idx="188">
                        <c:v>0.81603773584905603</c:v>
                      </c:pt>
                      <c:pt idx="189">
                        <c:v>0.81839622641509402</c:v>
                      </c:pt>
                      <c:pt idx="190">
                        <c:v>0.82036163522012495</c:v>
                      </c:pt>
                      <c:pt idx="191">
                        <c:v>0.82311320754716899</c:v>
                      </c:pt>
                      <c:pt idx="192">
                        <c:v>0.82389937106918198</c:v>
                      </c:pt>
                      <c:pt idx="193">
                        <c:v>0.82547169811320698</c:v>
                      </c:pt>
                      <c:pt idx="194">
                        <c:v>0.82822327044025101</c:v>
                      </c:pt>
                      <c:pt idx="195">
                        <c:v>0.82900943396226401</c:v>
                      </c:pt>
                      <c:pt idx="196">
                        <c:v>0.83097484276729505</c:v>
                      </c:pt>
                      <c:pt idx="197">
                        <c:v>0.83333333333333304</c:v>
                      </c:pt>
                      <c:pt idx="198">
                        <c:v>0.83490566037735803</c:v>
                      </c:pt>
                      <c:pt idx="199">
                        <c:v>0.83647798742138302</c:v>
                      </c:pt>
                      <c:pt idx="200">
                        <c:v>0.838836477987421</c:v>
                      </c:pt>
                      <c:pt idx="201">
                        <c:v>0.84040880503144599</c:v>
                      </c:pt>
                      <c:pt idx="202">
                        <c:v>0.84316037735849003</c:v>
                      </c:pt>
                      <c:pt idx="203">
                        <c:v>0.84512578616352196</c:v>
                      </c:pt>
                      <c:pt idx="204">
                        <c:v>0.84709119496855301</c:v>
                      </c:pt>
                      <c:pt idx="205">
                        <c:v>0.848663522012578</c:v>
                      </c:pt>
                      <c:pt idx="206">
                        <c:v>0.85062893081761004</c:v>
                      </c:pt>
                      <c:pt idx="207">
                        <c:v>0.85298742138364703</c:v>
                      </c:pt>
                      <c:pt idx="208">
                        <c:v>0.85534591194968501</c:v>
                      </c:pt>
                      <c:pt idx="209">
                        <c:v>0.85652515723270395</c:v>
                      </c:pt>
                      <c:pt idx="210">
                        <c:v>0.85849056603773499</c:v>
                      </c:pt>
                      <c:pt idx="211">
                        <c:v>0.86006289308176098</c:v>
                      </c:pt>
                      <c:pt idx="212">
                        <c:v>0.86438679245283001</c:v>
                      </c:pt>
                      <c:pt idx="213">
                        <c:v>0.86556603773584895</c:v>
                      </c:pt>
                      <c:pt idx="214">
                        <c:v>0.86713836477987405</c:v>
                      </c:pt>
                      <c:pt idx="215">
                        <c:v>0.86910377358490498</c:v>
                      </c:pt>
                      <c:pt idx="216">
                        <c:v>0.87028301886792403</c:v>
                      </c:pt>
                      <c:pt idx="217">
                        <c:v>0.87264150943396201</c:v>
                      </c:pt>
                      <c:pt idx="218">
                        <c:v>0.87342767295597401</c:v>
                      </c:pt>
                      <c:pt idx="219">
                        <c:v>0.875</c:v>
                      </c:pt>
                      <c:pt idx="220">
                        <c:v>0.87775157232704404</c:v>
                      </c:pt>
                      <c:pt idx="221">
                        <c:v>0.87853773584905603</c:v>
                      </c:pt>
                      <c:pt idx="222">
                        <c:v>0.87932389937106903</c:v>
                      </c:pt>
                      <c:pt idx="223">
                        <c:v>0.88089622641509402</c:v>
                      </c:pt>
                      <c:pt idx="224">
                        <c:v>0.88207547169811296</c:v>
                      </c:pt>
                      <c:pt idx="225">
                        <c:v>0.884040880503144</c:v>
                      </c:pt>
                      <c:pt idx="226">
                        <c:v>0.88600628930817604</c:v>
                      </c:pt>
                      <c:pt idx="227">
                        <c:v>0.88757861635220103</c:v>
                      </c:pt>
                      <c:pt idx="228">
                        <c:v>0.88954402515723197</c:v>
                      </c:pt>
                      <c:pt idx="229">
                        <c:v>0.89033018867924496</c:v>
                      </c:pt>
                      <c:pt idx="230">
                        <c:v>0.89268867924528295</c:v>
                      </c:pt>
                      <c:pt idx="231">
                        <c:v>0.89426100628930805</c:v>
                      </c:pt>
                      <c:pt idx="232">
                        <c:v>0.89544025157232698</c:v>
                      </c:pt>
                      <c:pt idx="233">
                        <c:v>0.89779874213836397</c:v>
                      </c:pt>
                      <c:pt idx="234">
                        <c:v>0.90015723270440196</c:v>
                      </c:pt>
                      <c:pt idx="235">
                        <c:v>0.90330188679245205</c:v>
                      </c:pt>
                      <c:pt idx="236">
                        <c:v>0.90448113207547098</c:v>
                      </c:pt>
                      <c:pt idx="237">
                        <c:v>0.90526729559748398</c:v>
                      </c:pt>
                      <c:pt idx="238">
                        <c:v>0.90762578616352196</c:v>
                      </c:pt>
                      <c:pt idx="239">
                        <c:v>0.910377358490566</c:v>
                      </c:pt>
                      <c:pt idx="240">
                        <c:v>0.91430817610062798</c:v>
                      </c:pt>
                      <c:pt idx="241">
                        <c:v>0.91666666666666596</c:v>
                      </c:pt>
                      <c:pt idx="242">
                        <c:v>0.91823899371069095</c:v>
                      </c:pt>
                      <c:pt idx="243">
                        <c:v>0.92138364779874204</c:v>
                      </c:pt>
                      <c:pt idx="244">
                        <c:v>0.92216981132075404</c:v>
                      </c:pt>
                      <c:pt idx="245">
                        <c:v>0.92334905660377298</c:v>
                      </c:pt>
                      <c:pt idx="246">
                        <c:v>0.92492138364779797</c:v>
                      </c:pt>
                      <c:pt idx="247">
                        <c:v>0.92570754716981096</c:v>
                      </c:pt>
                      <c:pt idx="248">
                        <c:v>0.92727987421383595</c:v>
                      </c:pt>
                      <c:pt idx="249">
                        <c:v>0.92767295597484201</c:v>
                      </c:pt>
                      <c:pt idx="250">
                        <c:v>0.92963836477987405</c:v>
                      </c:pt>
                      <c:pt idx="251">
                        <c:v>0.93238993710691798</c:v>
                      </c:pt>
                      <c:pt idx="252">
                        <c:v>0.93514150943396201</c:v>
                      </c:pt>
                      <c:pt idx="253">
                        <c:v>0.93671383647798701</c:v>
                      </c:pt>
                      <c:pt idx="254">
                        <c:v>0.938286163522012</c:v>
                      </c:pt>
                      <c:pt idx="255">
                        <c:v>0.94182389937106903</c:v>
                      </c:pt>
                      <c:pt idx="256">
                        <c:v>0.94457547169811296</c:v>
                      </c:pt>
                      <c:pt idx="257">
                        <c:v>0.94732704402515699</c:v>
                      </c:pt>
                      <c:pt idx="258">
                        <c:v>0.94929245283018804</c:v>
                      </c:pt>
                      <c:pt idx="259">
                        <c:v>0.95125786163521997</c:v>
                      </c:pt>
                      <c:pt idx="260">
                        <c:v>0.95243710691823902</c:v>
                      </c:pt>
                      <c:pt idx="261">
                        <c:v>0.95440251572326995</c:v>
                      </c:pt>
                      <c:pt idx="262">
                        <c:v>0.95518867924528295</c:v>
                      </c:pt>
                      <c:pt idx="263">
                        <c:v>0.95597484276729505</c:v>
                      </c:pt>
                      <c:pt idx="264">
                        <c:v>0.95676100628930805</c:v>
                      </c:pt>
                      <c:pt idx="265">
                        <c:v>0.95754716981132004</c:v>
                      </c:pt>
                      <c:pt idx="266">
                        <c:v>0.95911949685534503</c:v>
                      </c:pt>
                      <c:pt idx="267">
                        <c:v>0.95990566037735803</c:v>
                      </c:pt>
                      <c:pt idx="268">
                        <c:v>0.96069182389937102</c:v>
                      </c:pt>
                      <c:pt idx="269">
                        <c:v>0.96147798742138302</c:v>
                      </c:pt>
                      <c:pt idx="270">
                        <c:v>0.96187106918238996</c:v>
                      </c:pt>
                      <c:pt idx="271">
                        <c:v>0.96265723270440196</c:v>
                      </c:pt>
                      <c:pt idx="272">
                        <c:v>0.963836477987421</c:v>
                      </c:pt>
                      <c:pt idx="273">
                        <c:v>0.96501572327044005</c:v>
                      </c:pt>
                      <c:pt idx="274">
                        <c:v>0.96658805031446504</c:v>
                      </c:pt>
                      <c:pt idx="275">
                        <c:v>0.96737421383647804</c:v>
                      </c:pt>
                      <c:pt idx="276">
                        <c:v>0.96855345911949597</c:v>
                      </c:pt>
                      <c:pt idx="277">
                        <c:v>0.96894654088050303</c:v>
                      </c:pt>
                      <c:pt idx="278">
                        <c:v>0.97051886792452802</c:v>
                      </c:pt>
                      <c:pt idx="279">
                        <c:v>0.97091194968553396</c:v>
                      </c:pt>
                      <c:pt idx="280">
                        <c:v>0.97091194968553396</c:v>
                      </c:pt>
                      <c:pt idx="281">
                        <c:v>0.97091194968553396</c:v>
                      </c:pt>
                      <c:pt idx="282">
                        <c:v>0.97091194968553396</c:v>
                      </c:pt>
                      <c:pt idx="283">
                        <c:v>0.97091194968553396</c:v>
                      </c:pt>
                      <c:pt idx="284">
                        <c:v>0.97130503144654001</c:v>
                      </c:pt>
                      <c:pt idx="285">
                        <c:v>0.97209119496855301</c:v>
                      </c:pt>
                      <c:pt idx="286">
                        <c:v>0.97248427672955895</c:v>
                      </c:pt>
                      <c:pt idx="287">
                        <c:v>0.97248427672955895</c:v>
                      </c:pt>
                      <c:pt idx="288">
                        <c:v>0.97248427672955895</c:v>
                      </c:pt>
                      <c:pt idx="289">
                        <c:v>0.97248427672955895</c:v>
                      </c:pt>
                      <c:pt idx="290">
                        <c:v>0.97248427672955895</c:v>
                      </c:pt>
                      <c:pt idx="291">
                        <c:v>0.97248427672955895</c:v>
                      </c:pt>
                      <c:pt idx="292">
                        <c:v>0.97248427672955895</c:v>
                      </c:pt>
                      <c:pt idx="293">
                        <c:v>0.97248427672955895</c:v>
                      </c:pt>
                      <c:pt idx="294">
                        <c:v>0.97248427672955895</c:v>
                      </c:pt>
                      <c:pt idx="295">
                        <c:v>0.97248427672955895</c:v>
                      </c:pt>
                      <c:pt idx="296">
                        <c:v>0.97248427672955895</c:v>
                      </c:pt>
                      <c:pt idx="297">
                        <c:v>0.972877358490566</c:v>
                      </c:pt>
                      <c:pt idx="298">
                        <c:v>0.97327044025157206</c:v>
                      </c:pt>
                      <c:pt idx="299">
                        <c:v>0.973663522012578</c:v>
                      </c:pt>
                      <c:pt idx="300">
                        <c:v>0.97405660377358405</c:v>
                      </c:pt>
                      <c:pt idx="301">
                        <c:v>0.97405660377358405</c:v>
                      </c:pt>
                      <c:pt idx="302">
                        <c:v>0.97405660377358405</c:v>
                      </c:pt>
                      <c:pt idx="303">
                        <c:v>0.97405660377358405</c:v>
                      </c:pt>
                      <c:pt idx="304">
                        <c:v>0.97444968553459099</c:v>
                      </c:pt>
                      <c:pt idx="305">
                        <c:v>0.97444968553459099</c:v>
                      </c:pt>
                      <c:pt idx="306">
                        <c:v>0.97444968553459099</c:v>
                      </c:pt>
                      <c:pt idx="307">
                        <c:v>0.97444968553459099</c:v>
                      </c:pt>
                      <c:pt idx="308">
                        <c:v>0.97484276729559705</c:v>
                      </c:pt>
                      <c:pt idx="309">
                        <c:v>0.97484276729559705</c:v>
                      </c:pt>
                      <c:pt idx="310">
                        <c:v>0.97484276729559705</c:v>
                      </c:pt>
                      <c:pt idx="311">
                        <c:v>0.97484276729559705</c:v>
                      </c:pt>
                      <c:pt idx="312">
                        <c:v>0.97523584905660299</c:v>
                      </c:pt>
                      <c:pt idx="313">
                        <c:v>0.97523584905660299</c:v>
                      </c:pt>
                      <c:pt idx="314">
                        <c:v>0.97523584905660299</c:v>
                      </c:pt>
                      <c:pt idx="315">
                        <c:v>0.97523584905660299</c:v>
                      </c:pt>
                      <c:pt idx="316">
                        <c:v>0.97523584905660299</c:v>
                      </c:pt>
                      <c:pt idx="317">
                        <c:v>0.97562893081761004</c:v>
                      </c:pt>
                      <c:pt idx="318">
                        <c:v>0.97562893081761004</c:v>
                      </c:pt>
                      <c:pt idx="319">
                        <c:v>0.97562893081761004</c:v>
                      </c:pt>
                      <c:pt idx="320">
                        <c:v>0.97562893081761004</c:v>
                      </c:pt>
                      <c:pt idx="321">
                        <c:v>0.97641509433962204</c:v>
                      </c:pt>
                      <c:pt idx="322">
                        <c:v>0.97680817610062798</c:v>
                      </c:pt>
                      <c:pt idx="323">
                        <c:v>0.97720125786163503</c:v>
                      </c:pt>
                      <c:pt idx="324">
                        <c:v>0.97720125786163503</c:v>
                      </c:pt>
                      <c:pt idx="325">
                        <c:v>0.97759433962264097</c:v>
                      </c:pt>
                      <c:pt idx="326">
                        <c:v>0.97759433962264097</c:v>
                      </c:pt>
                      <c:pt idx="327">
                        <c:v>0.97759433962264097</c:v>
                      </c:pt>
                      <c:pt idx="328">
                        <c:v>0.97759433962264097</c:v>
                      </c:pt>
                      <c:pt idx="329">
                        <c:v>0.97798742138364703</c:v>
                      </c:pt>
                      <c:pt idx="330">
                        <c:v>0.97798742138364703</c:v>
                      </c:pt>
                      <c:pt idx="331">
                        <c:v>0.97798742138364703</c:v>
                      </c:pt>
                      <c:pt idx="332">
                        <c:v>0.97838050314465397</c:v>
                      </c:pt>
                      <c:pt idx="333">
                        <c:v>0.97877358490566002</c:v>
                      </c:pt>
                      <c:pt idx="334">
                        <c:v>0.97916666666666596</c:v>
                      </c:pt>
                      <c:pt idx="335">
                        <c:v>0.97916666666666596</c:v>
                      </c:pt>
                      <c:pt idx="336">
                        <c:v>0.97916666666666596</c:v>
                      </c:pt>
                      <c:pt idx="337">
                        <c:v>0.97955974842767302</c:v>
                      </c:pt>
                      <c:pt idx="338">
                        <c:v>0.97955974842767302</c:v>
                      </c:pt>
                      <c:pt idx="339">
                        <c:v>0.97955974842767302</c:v>
                      </c:pt>
                      <c:pt idx="340">
                        <c:v>0.97955974842767302</c:v>
                      </c:pt>
                      <c:pt idx="341">
                        <c:v>0.97955974842767302</c:v>
                      </c:pt>
                      <c:pt idx="342">
                        <c:v>0.97955974842767302</c:v>
                      </c:pt>
                      <c:pt idx="343">
                        <c:v>0.97955974842767302</c:v>
                      </c:pt>
                      <c:pt idx="344">
                        <c:v>0.97955974842767302</c:v>
                      </c:pt>
                      <c:pt idx="345">
                        <c:v>0.98034591194968501</c:v>
                      </c:pt>
                      <c:pt idx="346">
                        <c:v>0.98034591194968501</c:v>
                      </c:pt>
                      <c:pt idx="347">
                        <c:v>0.98034591194968501</c:v>
                      </c:pt>
                      <c:pt idx="348">
                        <c:v>0.98034591194968501</c:v>
                      </c:pt>
                      <c:pt idx="349">
                        <c:v>0.98034591194968501</c:v>
                      </c:pt>
                      <c:pt idx="350">
                        <c:v>0.98034591194968501</c:v>
                      </c:pt>
                      <c:pt idx="351">
                        <c:v>0.98034591194968501</c:v>
                      </c:pt>
                      <c:pt idx="352">
                        <c:v>0.98034591194968501</c:v>
                      </c:pt>
                      <c:pt idx="353">
                        <c:v>0.98034591194968501</c:v>
                      </c:pt>
                      <c:pt idx="354">
                        <c:v>0.98034591194968501</c:v>
                      </c:pt>
                      <c:pt idx="355">
                        <c:v>0.98034591194968501</c:v>
                      </c:pt>
                      <c:pt idx="356">
                        <c:v>0.98034591194968501</c:v>
                      </c:pt>
                      <c:pt idx="357">
                        <c:v>0.98034591194968501</c:v>
                      </c:pt>
                      <c:pt idx="358">
                        <c:v>0.98034591194968501</c:v>
                      </c:pt>
                      <c:pt idx="359">
                        <c:v>0.98113207547169801</c:v>
                      </c:pt>
                      <c:pt idx="360">
                        <c:v>0.98113207547169801</c:v>
                      </c:pt>
                      <c:pt idx="361">
                        <c:v>0.98113207547169801</c:v>
                      </c:pt>
                      <c:pt idx="362">
                        <c:v>0.98152515723270395</c:v>
                      </c:pt>
                      <c:pt idx="363">
                        <c:v>0.98152515723270395</c:v>
                      </c:pt>
                      <c:pt idx="364">
                        <c:v>0.98152515723270395</c:v>
                      </c:pt>
                      <c:pt idx="365">
                        <c:v>0.98152515723270395</c:v>
                      </c:pt>
                      <c:pt idx="366">
                        <c:v>0.98152515723270395</c:v>
                      </c:pt>
                      <c:pt idx="367">
                        <c:v>0.98152515723270395</c:v>
                      </c:pt>
                      <c:pt idx="368">
                        <c:v>0.98152515723270395</c:v>
                      </c:pt>
                      <c:pt idx="369">
                        <c:v>0.98152515723270395</c:v>
                      </c:pt>
                      <c:pt idx="370">
                        <c:v>0.98191823899371</c:v>
                      </c:pt>
                      <c:pt idx="371">
                        <c:v>0.98191823899371</c:v>
                      </c:pt>
                      <c:pt idx="372">
                        <c:v>0.98191823899371</c:v>
                      </c:pt>
                      <c:pt idx="373">
                        <c:v>0.98191823899371</c:v>
                      </c:pt>
                      <c:pt idx="374">
                        <c:v>0.98191823899371</c:v>
                      </c:pt>
                      <c:pt idx="375">
                        <c:v>0.98191823899371</c:v>
                      </c:pt>
                      <c:pt idx="376">
                        <c:v>0.98191823899371</c:v>
                      </c:pt>
                      <c:pt idx="377">
                        <c:v>0.98191823899371</c:v>
                      </c:pt>
                      <c:pt idx="378">
                        <c:v>0.98191823899371</c:v>
                      </c:pt>
                      <c:pt idx="379">
                        <c:v>0.98191823899371</c:v>
                      </c:pt>
                      <c:pt idx="380">
                        <c:v>0.98191823899371</c:v>
                      </c:pt>
                      <c:pt idx="381">
                        <c:v>0.98191823899371</c:v>
                      </c:pt>
                      <c:pt idx="382">
                        <c:v>0.982704402515723</c:v>
                      </c:pt>
                      <c:pt idx="383">
                        <c:v>0.982704402515723</c:v>
                      </c:pt>
                      <c:pt idx="384">
                        <c:v>0.982704402515723</c:v>
                      </c:pt>
                      <c:pt idx="385">
                        <c:v>0.982704402515723</c:v>
                      </c:pt>
                      <c:pt idx="386">
                        <c:v>0.982704402515723</c:v>
                      </c:pt>
                      <c:pt idx="387">
                        <c:v>0.982704402515723</c:v>
                      </c:pt>
                      <c:pt idx="388">
                        <c:v>0.982704402515723</c:v>
                      </c:pt>
                      <c:pt idx="389">
                        <c:v>0.982704402515723</c:v>
                      </c:pt>
                      <c:pt idx="390">
                        <c:v>0.982704402515723</c:v>
                      </c:pt>
                      <c:pt idx="391">
                        <c:v>0.98309748427672905</c:v>
                      </c:pt>
                      <c:pt idx="392">
                        <c:v>0.98309748427672905</c:v>
                      </c:pt>
                      <c:pt idx="393">
                        <c:v>0.98309748427672905</c:v>
                      </c:pt>
                      <c:pt idx="394">
                        <c:v>0.98309748427672905</c:v>
                      </c:pt>
                      <c:pt idx="395">
                        <c:v>0.98309748427672905</c:v>
                      </c:pt>
                      <c:pt idx="396">
                        <c:v>0.98309748427672905</c:v>
                      </c:pt>
                      <c:pt idx="397">
                        <c:v>0.98309748427672905</c:v>
                      </c:pt>
                      <c:pt idx="398">
                        <c:v>0.98309748427672905</c:v>
                      </c:pt>
                      <c:pt idx="399">
                        <c:v>0.98309748427672905</c:v>
                      </c:pt>
                      <c:pt idx="400">
                        <c:v>0.98309748427672905</c:v>
                      </c:pt>
                      <c:pt idx="401">
                        <c:v>0.98309748427672905</c:v>
                      </c:pt>
                      <c:pt idx="402">
                        <c:v>0.98309748427672905</c:v>
                      </c:pt>
                      <c:pt idx="403">
                        <c:v>0.98309748427672905</c:v>
                      </c:pt>
                      <c:pt idx="404">
                        <c:v>0.98309748427672905</c:v>
                      </c:pt>
                      <c:pt idx="405">
                        <c:v>0.98309748427672905</c:v>
                      </c:pt>
                      <c:pt idx="406">
                        <c:v>0.98309748427672905</c:v>
                      </c:pt>
                      <c:pt idx="407">
                        <c:v>0.98309748427672905</c:v>
                      </c:pt>
                      <c:pt idx="408">
                        <c:v>0.98466981132075404</c:v>
                      </c:pt>
                      <c:pt idx="409">
                        <c:v>0.98466981132075404</c:v>
                      </c:pt>
                      <c:pt idx="410">
                        <c:v>0.98506289308176098</c:v>
                      </c:pt>
                      <c:pt idx="411">
                        <c:v>0.98663522012578597</c:v>
                      </c:pt>
                      <c:pt idx="412">
                        <c:v>0.98742138364779797</c:v>
                      </c:pt>
                      <c:pt idx="413">
                        <c:v>0.98742138364779797</c:v>
                      </c:pt>
                      <c:pt idx="414">
                        <c:v>0.98977987421383595</c:v>
                      </c:pt>
                      <c:pt idx="415">
                        <c:v>0.99135220125786105</c:v>
                      </c:pt>
                      <c:pt idx="416">
                        <c:v>0.99213836477987405</c:v>
                      </c:pt>
                      <c:pt idx="417">
                        <c:v>0.99213836477987405</c:v>
                      </c:pt>
                      <c:pt idx="418">
                        <c:v>0.99253144654087999</c:v>
                      </c:pt>
                      <c:pt idx="419">
                        <c:v>0.99292452830188604</c:v>
                      </c:pt>
                      <c:pt idx="420">
                        <c:v>0.99292452830188604</c:v>
                      </c:pt>
                      <c:pt idx="421">
                        <c:v>0.99371069182389904</c:v>
                      </c:pt>
                      <c:pt idx="422">
                        <c:v>0.99371069182389904</c:v>
                      </c:pt>
                      <c:pt idx="423">
                        <c:v>0.99371069182389904</c:v>
                      </c:pt>
                      <c:pt idx="424">
                        <c:v>0.99371069182389904</c:v>
                      </c:pt>
                      <c:pt idx="425">
                        <c:v>0.99371069182389904</c:v>
                      </c:pt>
                      <c:pt idx="426">
                        <c:v>0.99371069182389904</c:v>
                      </c:pt>
                      <c:pt idx="427">
                        <c:v>0.99371069182389904</c:v>
                      </c:pt>
                      <c:pt idx="428">
                        <c:v>0.99371069182389904</c:v>
                      </c:pt>
                      <c:pt idx="429">
                        <c:v>0.99371069182389904</c:v>
                      </c:pt>
                      <c:pt idx="430">
                        <c:v>0.99371069182389904</c:v>
                      </c:pt>
                      <c:pt idx="431">
                        <c:v>0.99371069182389904</c:v>
                      </c:pt>
                      <c:pt idx="432">
                        <c:v>0.99371069182389904</c:v>
                      </c:pt>
                      <c:pt idx="433">
                        <c:v>0.99371069182389904</c:v>
                      </c:pt>
                      <c:pt idx="434">
                        <c:v>0.99371069182389904</c:v>
                      </c:pt>
                      <c:pt idx="435">
                        <c:v>0.99371069182389904</c:v>
                      </c:pt>
                      <c:pt idx="436">
                        <c:v>0.99371069182389904</c:v>
                      </c:pt>
                      <c:pt idx="437">
                        <c:v>0.99371069182389904</c:v>
                      </c:pt>
                      <c:pt idx="438">
                        <c:v>0.99371069182389904</c:v>
                      </c:pt>
                      <c:pt idx="439">
                        <c:v>0.99371069182389904</c:v>
                      </c:pt>
                      <c:pt idx="440">
                        <c:v>0.99371069182389904</c:v>
                      </c:pt>
                      <c:pt idx="441">
                        <c:v>0.99371069182389904</c:v>
                      </c:pt>
                      <c:pt idx="442">
                        <c:v>0.99371069182389904</c:v>
                      </c:pt>
                      <c:pt idx="443">
                        <c:v>0.99371069182389904</c:v>
                      </c:pt>
                      <c:pt idx="444">
                        <c:v>0.99371069182389904</c:v>
                      </c:pt>
                      <c:pt idx="445">
                        <c:v>0.99371069182389904</c:v>
                      </c:pt>
                      <c:pt idx="446">
                        <c:v>0.99371069182389904</c:v>
                      </c:pt>
                      <c:pt idx="447">
                        <c:v>0.99371069182389904</c:v>
                      </c:pt>
                      <c:pt idx="448">
                        <c:v>0.99371069182389904</c:v>
                      </c:pt>
                      <c:pt idx="449">
                        <c:v>0.99371069182389904</c:v>
                      </c:pt>
                      <c:pt idx="450">
                        <c:v>0.99371069182389904</c:v>
                      </c:pt>
                      <c:pt idx="451">
                        <c:v>0.99371069182389904</c:v>
                      </c:pt>
                      <c:pt idx="452">
                        <c:v>0.99371069182389904</c:v>
                      </c:pt>
                      <c:pt idx="453">
                        <c:v>0.99371069182389904</c:v>
                      </c:pt>
                      <c:pt idx="454">
                        <c:v>0.99371069182389904</c:v>
                      </c:pt>
                      <c:pt idx="455">
                        <c:v>0.99371069182389904</c:v>
                      </c:pt>
                      <c:pt idx="456">
                        <c:v>0.99371069182389904</c:v>
                      </c:pt>
                      <c:pt idx="457">
                        <c:v>0.99371069182389904</c:v>
                      </c:pt>
                      <c:pt idx="458">
                        <c:v>0.99371069182389904</c:v>
                      </c:pt>
                      <c:pt idx="459">
                        <c:v>0.99371069182389904</c:v>
                      </c:pt>
                      <c:pt idx="460">
                        <c:v>0.99371069182389904</c:v>
                      </c:pt>
                      <c:pt idx="461">
                        <c:v>0.99371069182389904</c:v>
                      </c:pt>
                      <c:pt idx="462">
                        <c:v>0.99371069182389904</c:v>
                      </c:pt>
                      <c:pt idx="463">
                        <c:v>0.99371069182389904</c:v>
                      </c:pt>
                      <c:pt idx="464">
                        <c:v>0.99371069182389904</c:v>
                      </c:pt>
                      <c:pt idx="465">
                        <c:v>0.99371069182389904</c:v>
                      </c:pt>
                      <c:pt idx="466">
                        <c:v>0.99371069182389904</c:v>
                      </c:pt>
                      <c:pt idx="467">
                        <c:v>0.99371069182389904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98426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75104"/>
        <c:crosses val="autoZero"/>
        <c:auto val="1"/>
        <c:lblAlgn val="ctr"/>
        <c:lblOffset val="100"/>
        <c:noMultiLvlLbl val="0"/>
      </c:catAx>
      <c:valAx>
        <c:axId val="98427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NCG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6857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NCG range comparion for different classification methods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total_results!$E$2</c:f>
              <c:strCache>
                <c:ptCount val="1"/>
                <c:pt idx="0">
                  <c:v>Hyper pipes classifiers</c:v>
                </c:pt>
              </c:strCache>
            </c:strRef>
          </c:tx>
          <c:spPr>
            <a:ln w="254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total_results!$E$1125:$E$1683</c:f>
                <c:numCache>
                  <c:formatCode>General</c:formatCode>
                  <c:ptCount val="559"/>
                  <c:pt idx="0">
                    <c:v>0.3</c:v>
                  </c:pt>
                  <c:pt idx="1">
                    <c:v>0.25</c:v>
                  </c:pt>
                  <c:pt idx="2">
                    <c:v>0.36</c:v>
                  </c:pt>
                  <c:pt idx="3">
                    <c:v>0.29999999999999899</c:v>
                  </c:pt>
                  <c:pt idx="4">
                    <c:v>0.27999999999999903</c:v>
                  </c:pt>
                  <c:pt idx="5">
                    <c:v>0.25431034482758602</c:v>
                  </c:pt>
                  <c:pt idx="6">
                    <c:v>0.24242424242424199</c:v>
                  </c:pt>
                  <c:pt idx="7">
                    <c:v>0.21959459459459399</c:v>
                  </c:pt>
                  <c:pt idx="8">
                    <c:v>0.219512195121951</c:v>
                  </c:pt>
                  <c:pt idx="9">
                    <c:v>0.189444444444444</c:v>
                  </c:pt>
                  <c:pt idx="10">
                    <c:v>0.17346938775510201</c:v>
                  </c:pt>
                  <c:pt idx="11">
                    <c:v>0.160377358490566</c:v>
                  </c:pt>
                  <c:pt idx="12">
                    <c:v>0.14912280701754299</c:v>
                  </c:pt>
                  <c:pt idx="13">
                    <c:v>0.13934426229508101</c:v>
                  </c:pt>
                  <c:pt idx="14">
                    <c:v>0.13076923076923</c:v>
                  </c:pt>
                  <c:pt idx="15">
                    <c:v>0.14492753623188401</c:v>
                  </c:pt>
                  <c:pt idx="16">
                    <c:v>0.14383561643835599</c:v>
                  </c:pt>
                  <c:pt idx="17">
                    <c:v>0.129870129870129</c:v>
                  </c:pt>
                  <c:pt idx="18">
                    <c:v>0.12962962962962901</c:v>
                  </c:pt>
                  <c:pt idx="19">
                    <c:v>0.123529411764705</c:v>
                  </c:pt>
                  <c:pt idx="20">
                    <c:v>8.9887640449438297E-2</c:v>
                  </c:pt>
                  <c:pt idx="21">
                    <c:v>6.9892473118279605E-2</c:v>
                  </c:pt>
                  <c:pt idx="22">
                    <c:v>5.6701030927834899E-2</c:v>
                  </c:pt>
                  <c:pt idx="23">
                    <c:v>4.37499999999999E-2</c:v>
                  </c:pt>
                  <c:pt idx="24">
                    <c:v>2.91262135922329E-2</c:v>
                  </c:pt>
                  <c:pt idx="25">
                    <c:v>1.8867924528301799E-2</c:v>
                  </c:pt>
                  <c:pt idx="26">
                    <c:v>1.8348623853211E-2</c:v>
                  </c:pt>
                  <c:pt idx="27">
                    <c:v>2.23214285714286E-2</c:v>
                  </c:pt>
                  <c:pt idx="28">
                    <c:v>3.9130434782608602E-2</c:v>
                  </c:pt>
                  <c:pt idx="29">
                    <c:v>3.4957627118644002E-2</c:v>
                  </c:pt>
                  <c:pt idx="30">
                    <c:v>2.89256198347107E-2</c:v>
                  </c:pt>
                  <c:pt idx="31">
                    <c:v>3.2258064516128997E-2</c:v>
                  </c:pt>
                  <c:pt idx="32">
                    <c:v>4.33070866141732E-2</c:v>
                  </c:pt>
                  <c:pt idx="33">
                    <c:v>2.69230769230769E-2</c:v>
                  </c:pt>
                  <c:pt idx="34">
                    <c:v>4.1353383458646503E-2</c:v>
                  </c:pt>
                  <c:pt idx="35">
                    <c:v>4.41176470588234E-2</c:v>
                  </c:pt>
                  <c:pt idx="36">
                    <c:v>5.4856115107913599E-2</c:v>
                  </c:pt>
                  <c:pt idx="37">
                    <c:v>6.3380281690140705E-2</c:v>
                  </c:pt>
                  <c:pt idx="38">
                    <c:v>6.5517241379310295E-2</c:v>
                  </c:pt>
                  <c:pt idx="39">
                    <c:v>6.0810810810810703E-2</c:v>
                  </c:pt>
                  <c:pt idx="40">
                    <c:v>7.9470198675496595E-2</c:v>
                  </c:pt>
                  <c:pt idx="41">
                    <c:v>6.8181818181818094E-2</c:v>
                  </c:pt>
                  <c:pt idx="42">
                    <c:v>6.0509554140127299E-2</c:v>
                  </c:pt>
                  <c:pt idx="43">
                    <c:v>5.6250000000000001E-2</c:v>
                  </c:pt>
                  <c:pt idx="44">
                    <c:v>5.5214723926380299E-2</c:v>
                  </c:pt>
                  <c:pt idx="45">
                    <c:v>4.5180722891566202E-2</c:v>
                  </c:pt>
                  <c:pt idx="46">
                    <c:v>5.3254437869822403E-2</c:v>
                  </c:pt>
                  <c:pt idx="47">
                    <c:v>6.1046511627906898E-2</c:v>
                  </c:pt>
                  <c:pt idx="48">
                    <c:v>6.5714285714285697E-2</c:v>
                  </c:pt>
                  <c:pt idx="49">
                    <c:v>5.8988764044943798E-2</c:v>
                  </c:pt>
                  <c:pt idx="50">
                    <c:v>4.4198895027624301E-2</c:v>
                  </c:pt>
                  <c:pt idx="51">
                    <c:v>3.8043478260869498E-2</c:v>
                  </c:pt>
                  <c:pt idx="52">
                    <c:v>2.6737967914438499E-2</c:v>
                  </c:pt>
                  <c:pt idx="53">
                    <c:v>1.3157894736842099E-2</c:v>
                  </c:pt>
                  <c:pt idx="54">
                    <c:v>1.0362694300518E-2</c:v>
                  </c:pt>
                  <c:pt idx="55">
                    <c:v>1.2755102040816301E-2</c:v>
                  </c:pt>
                  <c:pt idx="56">
                    <c:v>1.5075376884422001E-2</c:v>
                  </c:pt>
                  <c:pt idx="57">
                    <c:v>9.9009900990099098E-3</c:v>
                  </c:pt>
                  <c:pt idx="58">
                    <c:v>1.46341463414634E-2</c:v>
                  </c:pt>
                  <c:pt idx="59">
                    <c:v>2.05314009661835E-2</c:v>
                  </c:pt>
                  <c:pt idx="60">
                    <c:v>2.1531100478468901E-2</c:v>
                  </c:pt>
                  <c:pt idx="61">
                    <c:v>2.3696682464454999E-2</c:v>
                  </c:pt>
                  <c:pt idx="62">
                    <c:v>2.4647887323943601E-2</c:v>
                  </c:pt>
                  <c:pt idx="63">
                    <c:v>3.2558139534883603E-2</c:v>
                  </c:pt>
                  <c:pt idx="64">
                    <c:v>2.5345622119815701E-2</c:v>
                  </c:pt>
                  <c:pt idx="65">
                    <c:v>2.5114155251141499E-2</c:v>
                  </c:pt>
                  <c:pt idx="66">
                    <c:v>3.2805429864253298E-2</c:v>
                  </c:pt>
                  <c:pt idx="67">
                    <c:v>2.9147982062780201E-2</c:v>
                  </c:pt>
                  <c:pt idx="68">
                    <c:v>2.8888888888888801E-2</c:v>
                  </c:pt>
                  <c:pt idx="69">
                    <c:v>2.2026431718061599E-2</c:v>
                  </c:pt>
                  <c:pt idx="70">
                    <c:v>3.05676855895196E-2</c:v>
                  </c:pt>
                  <c:pt idx="71">
                    <c:v>2.1645021645021498E-2</c:v>
                  </c:pt>
                  <c:pt idx="72">
                    <c:v>2.25321888412016E-2</c:v>
                  </c:pt>
                  <c:pt idx="73">
                    <c:v>2.6595744680851099E-2</c:v>
                  </c:pt>
                  <c:pt idx="74">
                    <c:v>2.7426160337552699E-2</c:v>
                  </c:pt>
                  <c:pt idx="75">
                    <c:v>3.1380753138075299E-2</c:v>
                  </c:pt>
                  <c:pt idx="76">
                    <c:v>2.6970954356846401E-2</c:v>
                  </c:pt>
                  <c:pt idx="77">
                    <c:v>2.77777777777777E-2</c:v>
                  </c:pt>
                  <c:pt idx="78">
                    <c:v>2.2540983606557301E-2</c:v>
                  </c:pt>
                  <c:pt idx="79">
                    <c:v>2.4489795918367301E-2</c:v>
                  </c:pt>
                  <c:pt idx="80">
                    <c:v>2.6422764227642202E-2</c:v>
                  </c:pt>
                  <c:pt idx="81">
                    <c:v>2.6315789473684102E-2</c:v>
                  </c:pt>
                  <c:pt idx="82">
                    <c:v>3.2258064516128997E-2</c:v>
                  </c:pt>
                  <c:pt idx="83">
                    <c:v>2.5602409638554199E-2</c:v>
                  </c:pt>
                  <c:pt idx="84">
                    <c:v>1.7000000000000001E-2</c:v>
                  </c:pt>
                  <c:pt idx="85">
                    <c:v>1.34462151394422E-2</c:v>
                  </c:pt>
                  <c:pt idx="86">
                    <c:v>1.38888888888888E-2</c:v>
                  </c:pt>
                  <c:pt idx="87">
                    <c:v>1.18577075098814E-2</c:v>
                  </c:pt>
                  <c:pt idx="88">
                    <c:v>1.5748031496062902E-2</c:v>
                  </c:pt>
                  <c:pt idx="89">
                    <c:v>2.1568627450980302E-2</c:v>
                  </c:pt>
                  <c:pt idx="90">
                    <c:v>2.34375E-2</c:v>
                  </c:pt>
                  <c:pt idx="91">
                    <c:v>2.91828793774319E-2</c:v>
                  </c:pt>
                  <c:pt idx="92">
                    <c:v>3.4883720930232599E-2</c:v>
                  </c:pt>
                  <c:pt idx="93">
                    <c:v>3.3301158301158297E-2</c:v>
                  </c:pt>
                  <c:pt idx="94">
                    <c:v>3.0288461538461601E-2</c:v>
                  </c:pt>
                  <c:pt idx="95">
                    <c:v>2.8735632183908E-2</c:v>
                  </c:pt>
                  <c:pt idx="96">
                    <c:v>3.1965648854961802E-2</c:v>
                  </c:pt>
                  <c:pt idx="97">
                    <c:v>3.04182509505702E-2</c:v>
                  </c:pt>
                  <c:pt idx="98">
                    <c:v>3.4090909090908998E-2</c:v>
                  </c:pt>
                  <c:pt idx="99">
                    <c:v>2.68867924528302E-2</c:v>
                  </c:pt>
                  <c:pt idx="100">
                    <c:v>2.06766917293232E-2</c:v>
                  </c:pt>
                  <c:pt idx="101">
                    <c:v>1.8726591760299501E-2</c:v>
                  </c:pt>
                  <c:pt idx="102">
                    <c:v>1.6791044776119299E-2</c:v>
                  </c:pt>
                  <c:pt idx="103">
                    <c:v>2.2304832713754601E-2</c:v>
                  </c:pt>
                  <c:pt idx="104">
                    <c:v>2.77777777777777E-2</c:v>
                  </c:pt>
                  <c:pt idx="105">
                    <c:v>2.5830258302582999E-2</c:v>
                  </c:pt>
                  <c:pt idx="106">
                    <c:v>2.38970588235295E-2</c:v>
                  </c:pt>
                  <c:pt idx="107">
                    <c:v>1.92307692307691E-2</c:v>
                  </c:pt>
                  <c:pt idx="108">
                    <c:v>2.18978102189781E-2</c:v>
                  </c:pt>
                  <c:pt idx="109">
                    <c:v>2.54545454545455E-2</c:v>
                  </c:pt>
                  <c:pt idx="110">
                    <c:v>2.3550724637681101E-2</c:v>
                  </c:pt>
                  <c:pt idx="111">
                    <c:v>2.43682310469314E-2</c:v>
                  </c:pt>
                  <c:pt idx="112">
                    <c:v>2.15827338129497E-2</c:v>
                  </c:pt>
                  <c:pt idx="113">
                    <c:v>2.8673835125448001E-2</c:v>
                  </c:pt>
                  <c:pt idx="114">
                    <c:v>2.5000000000000001E-2</c:v>
                  </c:pt>
                  <c:pt idx="115">
                    <c:v>1.9128113879003501E-2</c:v>
                  </c:pt>
                  <c:pt idx="116">
                    <c:v>1.8617021276595699E-2</c:v>
                  </c:pt>
                  <c:pt idx="117">
                    <c:v>1.8992932862190798E-2</c:v>
                  </c:pt>
                  <c:pt idx="118">
                    <c:v>1.8926056338028099E-2</c:v>
                  </c:pt>
                  <c:pt idx="119">
                    <c:v>1.8859649122807E-2</c:v>
                  </c:pt>
                  <c:pt idx="120">
                    <c:v>2.0541958041957999E-2</c:v>
                  </c:pt>
                  <c:pt idx="121">
                    <c:v>1.6986062717769999E-2</c:v>
                  </c:pt>
                  <c:pt idx="122">
                    <c:v>1.7795138888888801E-2</c:v>
                  </c:pt>
                  <c:pt idx="123">
                    <c:v>1.03806228373702E-2</c:v>
                  </c:pt>
                  <c:pt idx="124">
                    <c:v>1.72413793103448E-2</c:v>
                  </c:pt>
                  <c:pt idx="125">
                    <c:v>1.5463917525773099E-2</c:v>
                  </c:pt>
                  <c:pt idx="126">
                    <c:v>1.8835616438356E-2</c:v>
                  </c:pt>
                  <c:pt idx="127">
                    <c:v>1.87713310580205E-2</c:v>
                  </c:pt>
                  <c:pt idx="128">
                    <c:v>1.6581632653061201E-2</c:v>
                  </c:pt>
                  <c:pt idx="129">
                    <c:v>1.6525423728813601E-2</c:v>
                  </c:pt>
                  <c:pt idx="130">
                    <c:v>1.6891891891891799E-2</c:v>
                  </c:pt>
                  <c:pt idx="131">
                    <c:v>2.02020202020201E-2</c:v>
                  </c:pt>
                  <c:pt idx="132">
                    <c:v>2.3070469798657602E-2</c:v>
                  </c:pt>
                  <c:pt idx="133">
                    <c:v>2.0903010033444702E-2</c:v>
                  </c:pt>
                  <c:pt idx="134">
                    <c:v>2.1666666666666601E-2</c:v>
                  </c:pt>
                  <c:pt idx="135">
                    <c:v>2.1179401993355499E-2</c:v>
                  </c:pt>
                  <c:pt idx="136">
                    <c:v>1.98675496688741E-2</c:v>
                  </c:pt>
                  <c:pt idx="137">
                    <c:v>2.3102310231023101E-2</c:v>
                  </c:pt>
                  <c:pt idx="138">
                    <c:v>2.2203947368421E-2</c:v>
                  </c:pt>
                  <c:pt idx="139">
                    <c:v>2.1721311475409899E-2</c:v>
                  </c:pt>
                  <c:pt idx="140">
                    <c:v>2.1241830065359499E-2</c:v>
                  </c:pt>
                  <c:pt idx="141">
                    <c:v>2.1172638436482E-2</c:v>
                  </c:pt>
                  <c:pt idx="142">
                    <c:v>2.1103896103896E-2</c:v>
                  </c:pt>
                  <c:pt idx="143">
                    <c:v>2.1035598705501601E-2</c:v>
                  </c:pt>
                  <c:pt idx="144">
                    <c:v>2.09677419354838E-2</c:v>
                  </c:pt>
                  <c:pt idx="145">
                    <c:v>2.09003215434083E-2</c:v>
                  </c:pt>
                  <c:pt idx="146">
                    <c:v>2.0833333333333301E-2</c:v>
                  </c:pt>
                  <c:pt idx="147">
                    <c:v>2.0766773162939199E-2</c:v>
                  </c:pt>
                  <c:pt idx="148">
                    <c:v>2.07006369426752E-2</c:v>
                  </c:pt>
                  <c:pt idx="149">
                    <c:v>2.06349206349206E-2</c:v>
                  </c:pt>
                  <c:pt idx="150">
                    <c:v>2.05696202531645E-2</c:v>
                  </c:pt>
                  <c:pt idx="151">
                    <c:v>2.0504731861198701E-2</c:v>
                  </c:pt>
                  <c:pt idx="152">
                    <c:v>2.0440251572327001E-2</c:v>
                  </c:pt>
                  <c:pt idx="153">
                    <c:v>2.0440251572327001E-2</c:v>
                  </c:pt>
                  <c:pt idx="154">
                    <c:v>2.0440251572327001E-2</c:v>
                  </c:pt>
                  <c:pt idx="155">
                    <c:v>2.0440251572327001E-2</c:v>
                  </c:pt>
                  <c:pt idx="156">
                    <c:v>2.0440251572327001E-2</c:v>
                  </c:pt>
                  <c:pt idx="157">
                    <c:v>2.0440251572327001E-2</c:v>
                  </c:pt>
                  <c:pt idx="158">
                    <c:v>2.0440251572327001E-2</c:v>
                  </c:pt>
                  <c:pt idx="159">
                    <c:v>2.0440251572327001E-2</c:v>
                  </c:pt>
                  <c:pt idx="160">
                    <c:v>2.0440251572327001E-2</c:v>
                  </c:pt>
                  <c:pt idx="161">
                    <c:v>2.0440251572327001E-2</c:v>
                  </c:pt>
                  <c:pt idx="162">
                    <c:v>2.0440251572327001E-2</c:v>
                  </c:pt>
                  <c:pt idx="163">
                    <c:v>2.0440251572327001E-2</c:v>
                  </c:pt>
                  <c:pt idx="164">
                    <c:v>1.25786163522012E-2</c:v>
                  </c:pt>
                  <c:pt idx="165">
                    <c:v>1.25786163522012E-2</c:v>
                  </c:pt>
                  <c:pt idx="166">
                    <c:v>1.7295597484276701E-2</c:v>
                  </c:pt>
                  <c:pt idx="167">
                    <c:v>2.3584905660377398E-2</c:v>
                  </c:pt>
                  <c:pt idx="168">
                    <c:v>2.3191823899371099E-2</c:v>
                  </c:pt>
                  <c:pt idx="169">
                    <c:v>2.1226415094339601E-2</c:v>
                  </c:pt>
                  <c:pt idx="170">
                    <c:v>2.1226415094339601E-2</c:v>
                  </c:pt>
                  <c:pt idx="171">
                    <c:v>2.0440251572327001E-2</c:v>
                  </c:pt>
                  <c:pt idx="172">
                    <c:v>2.0440251572327001E-2</c:v>
                  </c:pt>
                  <c:pt idx="173">
                    <c:v>2.0440251572327001E-2</c:v>
                  </c:pt>
                  <c:pt idx="174">
                    <c:v>1.41509433962264E-2</c:v>
                  </c:pt>
                  <c:pt idx="175">
                    <c:v>1.41509433962264E-2</c:v>
                  </c:pt>
                  <c:pt idx="176">
                    <c:v>7.8616352201258399E-3</c:v>
                  </c:pt>
                  <c:pt idx="177">
                    <c:v>3.1446540880503099E-3</c:v>
                  </c:pt>
                  <c:pt idx="178">
                    <c:v>6.2893081761006197E-3</c:v>
                  </c:pt>
                  <c:pt idx="179">
                    <c:v>1.1792452830188699E-2</c:v>
                  </c:pt>
                  <c:pt idx="180">
                    <c:v>9.4339622641509396E-3</c:v>
                  </c:pt>
                  <c:pt idx="181">
                    <c:v>9.4339622641509396E-3</c:v>
                  </c:pt>
                  <c:pt idx="182">
                    <c:v>9.4339622641509396E-3</c:v>
                  </c:pt>
                  <c:pt idx="183">
                    <c:v>6.2893081761006197E-3</c:v>
                  </c:pt>
                  <c:pt idx="184">
                    <c:v>6.2893081761006197E-3</c:v>
                  </c:pt>
                  <c:pt idx="185">
                    <c:v>9.4339622641509396E-3</c:v>
                  </c:pt>
                  <c:pt idx="186">
                    <c:v>9.4339622641509396E-3</c:v>
                  </c:pt>
                  <c:pt idx="187">
                    <c:v>9.4339622641509396E-3</c:v>
                  </c:pt>
                  <c:pt idx="188">
                    <c:v>1.10062893081761E-2</c:v>
                  </c:pt>
                  <c:pt idx="189">
                    <c:v>1.25786163522012E-2</c:v>
                  </c:pt>
                  <c:pt idx="190">
                    <c:v>1.25786163522012E-2</c:v>
                  </c:pt>
                  <c:pt idx="191">
                    <c:v>1.1006289308175999E-2</c:v>
                  </c:pt>
                  <c:pt idx="192">
                    <c:v>9.4339622641509396E-3</c:v>
                  </c:pt>
                  <c:pt idx="193">
                    <c:v>9.4339622641509396E-3</c:v>
                  </c:pt>
                  <c:pt idx="194">
                    <c:v>9.4339622641509396E-3</c:v>
                  </c:pt>
                  <c:pt idx="195">
                    <c:v>9.4339622641509396E-3</c:v>
                  </c:pt>
                  <c:pt idx="196">
                    <c:v>1.1006289308175999E-2</c:v>
                  </c:pt>
                  <c:pt idx="197">
                    <c:v>1.10062893081761E-2</c:v>
                  </c:pt>
                  <c:pt idx="198">
                    <c:v>9.4339622641509396E-3</c:v>
                  </c:pt>
                  <c:pt idx="199">
                    <c:v>9.4339622641509396E-3</c:v>
                  </c:pt>
                  <c:pt idx="200">
                    <c:v>1.10062893081761E-2</c:v>
                  </c:pt>
                  <c:pt idx="201">
                    <c:v>1.1006289308175999E-2</c:v>
                  </c:pt>
                  <c:pt idx="202">
                    <c:v>1.1006289308175999E-2</c:v>
                  </c:pt>
                  <c:pt idx="203">
                    <c:v>1.10062893081761E-2</c:v>
                  </c:pt>
                  <c:pt idx="204">
                    <c:v>9.4339622641509396E-3</c:v>
                  </c:pt>
                  <c:pt idx="205">
                    <c:v>3.1446540880503099E-3</c:v>
                  </c:pt>
                  <c:pt idx="206">
                    <c:v>3.1446540880503099E-3</c:v>
                  </c:pt>
                  <c:pt idx="207">
                    <c:v>4.7169811320754099E-3</c:v>
                  </c:pt>
                  <c:pt idx="208">
                    <c:v>3.1446540880503099E-3</c:v>
                  </c:pt>
                  <c:pt idx="209">
                    <c:v>3.1446540880503099E-3</c:v>
                  </c:pt>
                  <c:pt idx="210">
                    <c:v>3.1446540880503099E-3</c:v>
                  </c:pt>
                  <c:pt idx="211">
                    <c:v>3.1446540880503099E-3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3.9308176100628601E-3</c:v>
                  </c:pt>
                  <c:pt idx="218">
                    <c:v>3.53773584905658E-3</c:v>
                  </c:pt>
                  <c:pt idx="219">
                    <c:v>3.53773584905658E-3</c:v>
                  </c:pt>
                  <c:pt idx="220">
                    <c:v>3.53773584905658E-3</c:v>
                  </c:pt>
                  <c:pt idx="221">
                    <c:v>4.7169811320755201E-3</c:v>
                  </c:pt>
                  <c:pt idx="222">
                    <c:v>3.1446540880503099E-3</c:v>
                  </c:pt>
                  <c:pt idx="223">
                    <c:v>3.1446540880503099E-3</c:v>
                  </c:pt>
                  <c:pt idx="224">
                    <c:v>3.1446540880503099E-3</c:v>
                  </c:pt>
                  <c:pt idx="225">
                    <c:v>3.1446540880503099E-3</c:v>
                  </c:pt>
                  <c:pt idx="226">
                    <c:v>3.1446540880503099E-3</c:v>
                  </c:pt>
                  <c:pt idx="227">
                    <c:v>3.1446540880503099E-3</c:v>
                  </c:pt>
                  <c:pt idx="228">
                    <c:v>4.7169811320755201E-3</c:v>
                  </c:pt>
                  <c:pt idx="229">
                    <c:v>4.7169811320755201E-3</c:v>
                  </c:pt>
                  <c:pt idx="230">
                    <c:v>4.7169811320755201E-3</c:v>
                  </c:pt>
                  <c:pt idx="231">
                    <c:v>4.7169811320755201E-3</c:v>
                  </c:pt>
                  <c:pt idx="232">
                    <c:v>4.7169811320755201E-3</c:v>
                  </c:pt>
                  <c:pt idx="233">
                    <c:v>4.7169811320755201E-3</c:v>
                  </c:pt>
                  <c:pt idx="234">
                    <c:v>4.7169811320755201E-3</c:v>
                  </c:pt>
                  <c:pt idx="235">
                    <c:v>4.7169811320755201E-3</c:v>
                  </c:pt>
                  <c:pt idx="236">
                    <c:v>4.7169811320755201E-3</c:v>
                  </c:pt>
                  <c:pt idx="237">
                    <c:v>4.7169811320755201E-3</c:v>
                  </c:pt>
                  <c:pt idx="238">
                    <c:v>4.7169811320755201E-3</c:v>
                  </c:pt>
                  <c:pt idx="239">
                    <c:v>4.7169811320755201E-3</c:v>
                  </c:pt>
                  <c:pt idx="240">
                    <c:v>4.7169811320755201E-3</c:v>
                  </c:pt>
                  <c:pt idx="241">
                    <c:v>4.7169811320755201E-3</c:v>
                  </c:pt>
                  <c:pt idx="242">
                    <c:v>4.7169811320755201E-3</c:v>
                  </c:pt>
                  <c:pt idx="243">
                    <c:v>4.7169811320755201E-3</c:v>
                  </c:pt>
                  <c:pt idx="244">
                    <c:v>4.7169811320755201E-3</c:v>
                  </c:pt>
                  <c:pt idx="245">
                    <c:v>4.7169811320755201E-3</c:v>
                  </c:pt>
                  <c:pt idx="246">
                    <c:v>4.7169811320755201E-3</c:v>
                  </c:pt>
                  <c:pt idx="247">
                    <c:v>4.7169811320755201E-3</c:v>
                  </c:pt>
                  <c:pt idx="248">
                    <c:v>4.7169811320755201E-3</c:v>
                  </c:pt>
                  <c:pt idx="249">
                    <c:v>4.7169811320755201E-3</c:v>
                  </c:pt>
                  <c:pt idx="250">
                    <c:v>4.7169811320755201E-3</c:v>
                  </c:pt>
                  <c:pt idx="251">
                    <c:v>4.7169811320755201E-3</c:v>
                  </c:pt>
                  <c:pt idx="252">
                    <c:v>4.7169811320755201E-3</c:v>
                  </c:pt>
                  <c:pt idx="253">
                    <c:v>4.7169811320755201E-3</c:v>
                  </c:pt>
                  <c:pt idx="254">
                    <c:v>4.7169811320755201E-3</c:v>
                  </c:pt>
                  <c:pt idx="255">
                    <c:v>4.7169811320755201E-3</c:v>
                  </c:pt>
                  <c:pt idx="256">
                    <c:v>4.7169811320755201E-3</c:v>
                  </c:pt>
                  <c:pt idx="257">
                    <c:v>4.7169811320755201E-3</c:v>
                  </c:pt>
                  <c:pt idx="258">
                    <c:v>4.7169811320755201E-3</c:v>
                  </c:pt>
                  <c:pt idx="259">
                    <c:v>4.7169811320755201E-3</c:v>
                  </c:pt>
                  <c:pt idx="260">
                    <c:v>4.7169811320755201E-3</c:v>
                  </c:pt>
                  <c:pt idx="261">
                    <c:v>4.7169811320755201E-3</c:v>
                  </c:pt>
                  <c:pt idx="262">
                    <c:v>4.7169811320755201E-3</c:v>
                  </c:pt>
                  <c:pt idx="263">
                    <c:v>4.7169811320755201E-3</c:v>
                  </c:pt>
                  <c:pt idx="264">
                    <c:v>4.7169811320755201E-3</c:v>
                  </c:pt>
                  <c:pt idx="265">
                    <c:v>4.7169811320755201E-3</c:v>
                  </c:pt>
                  <c:pt idx="266">
                    <c:v>4.7169811320755201E-3</c:v>
                  </c:pt>
                  <c:pt idx="267">
                    <c:v>4.7169811320755201E-3</c:v>
                  </c:pt>
                  <c:pt idx="268">
                    <c:v>4.7169811320755201E-3</c:v>
                  </c:pt>
                  <c:pt idx="269">
                    <c:v>4.7169811320755201E-3</c:v>
                  </c:pt>
                  <c:pt idx="270">
                    <c:v>4.7169811320755201E-3</c:v>
                  </c:pt>
                  <c:pt idx="271">
                    <c:v>4.7169811320755201E-3</c:v>
                  </c:pt>
                  <c:pt idx="272">
                    <c:v>4.7169811320755201E-3</c:v>
                  </c:pt>
                  <c:pt idx="273">
                    <c:v>4.7169811320755201E-3</c:v>
                  </c:pt>
                  <c:pt idx="274">
                    <c:v>4.7169811320755201E-3</c:v>
                  </c:pt>
                  <c:pt idx="275">
                    <c:v>4.7169811320755201E-3</c:v>
                  </c:pt>
                  <c:pt idx="276">
                    <c:v>4.7169811320755201E-3</c:v>
                  </c:pt>
                  <c:pt idx="277">
                    <c:v>4.7169811320755201E-3</c:v>
                  </c:pt>
                  <c:pt idx="278">
                    <c:v>4.7169811320755201E-3</c:v>
                  </c:pt>
                  <c:pt idx="279">
                    <c:v>4.7169811320755201E-3</c:v>
                  </c:pt>
                  <c:pt idx="280">
                    <c:v>4.7169811320755201E-3</c:v>
                  </c:pt>
                  <c:pt idx="281">
                    <c:v>4.7169811320755201E-3</c:v>
                  </c:pt>
                  <c:pt idx="282">
                    <c:v>4.7169811320755201E-3</c:v>
                  </c:pt>
                  <c:pt idx="283">
                    <c:v>4.7169811320755201E-3</c:v>
                  </c:pt>
                  <c:pt idx="284">
                    <c:v>4.7169811320755201E-3</c:v>
                  </c:pt>
                  <c:pt idx="285">
                    <c:v>4.7169811320755201E-3</c:v>
                  </c:pt>
                  <c:pt idx="286">
                    <c:v>4.7169811320755201E-3</c:v>
                  </c:pt>
                  <c:pt idx="287">
                    <c:v>4.7169811320755201E-3</c:v>
                  </c:pt>
                  <c:pt idx="288">
                    <c:v>4.7169811320755201E-3</c:v>
                  </c:pt>
                  <c:pt idx="289">
                    <c:v>4.7169811320755201E-3</c:v>
                  </c:pt>
                  <c:pt idx="290">
                    <c:v>4.7169811320755201E-3</c:v>
                  </c:pt>
                  <c:pt idx="291">
                    <c:v>4.7169811320755201E-3</c:v>
                  </c:pt>
                  <c:pt idx="292">
                    <c:v>4.7169811320755201E-3</c:v>
                  </c:pt>
                  <c:pt idx="293">
                    <c:v>4.7169811320755201E-3</c:v>
                  </c:pt>
                  <c:pt idx="294">
                    <c:v>4.7169811320755201E-3</c:v>
                  </c:pt>
                  <c:pt idx="295">
                    <c:v>4.7169811320755201E-3</c:v>
                  </c:pt>
                  <c:pt idx="296">
                    <c:v>4.7169811320755201E-3</c:v>
                  </c:pt>
                  <c:pt idx="297">
                    <c:v>4.7169811320755201E-3</c:v>
                  </c:pt>
                  <c:pt idx="298">
                    <c:v>4.7169811320755201E-3</c:v>
                  </c:pt>
                  <c:pt idx="299">
                    <c:v>4.7169811320755201E-3</c:v>
                  </c:pt>
                  <c:pt idx="300">
                    <c:v>4.7169811320755201E-3</c:v>
                  </c:pt>
                  <c:pt idx="301">
                    <c:v>4.7169811320755201E-3</c:v>
                  </c:pt>
                  <c:pt idx="302">
                    <c:v>4.7169811320755201E-3</c:v>
                  </c:pt>
                  <c:pt idx="303">
                    <c:v>4.7169811320755201E-3</c:v>
                  </c:pt>
                  <c:pt idx="304">
                    <c:v>4.7169811320755201E-3</c:v>
                  </c:pt>
                  <c:pt idx="305">
                    <c:v>4.7169811320755201E-3</c:v>
                  </c:pt>
                  <c:pt idx="306">
                    <c:v>4.7169811320755201E-3</c:v>
                  </c:pt>
                  <c:pt idx="307">
                    <c:v>4.7169811320755201E-3</c:v>
                  </c:pt>
                  <c:pt idx="308">
                    <c:v>4.7169811320755201E-3</c:v>
                  </c:pt>
                  <c:pt idx="309">
                    <c:v>4.7169811320755201E-3</c:v>
                  </c:pt>
                  <c:pt idx="310">
                    <c:v>4.7169811320755201E-3</c:v>
                  </c:pt>
                  <c:pt idx="311">
                    <c:v>4.7169811320755201E-3</c:v>
                  </c:pt>
                  <c:pt idx="312">
                    <c:v>4.7169811320755201E-3</c:v>
                  </c:pt>
                  <c:pt idx="313">
                    <c:v>4.7169811320755201E-3</c:v>
                  </c:pt>
                  <c:pt idx="314">
                    <c:v>4.7169811320755201E-3</c:v>
                  </c:pt>
                  <c:pt idx="315">
                    <c:v>4.7169811320755201E-3</c:v>
                  </c:pt>
                  <c:pt idx="316">
                    <c:v>4.7169811320755201E-3</c:v>
                  </c:pt>
                  <c:pt idx="317">
                    <c:v>4.7169811320755201E-3</c:v>
                  </c:pt>
                  <c:pt idx="318">
                    <c:v>4.7169811320755201E-3</c:v>
                  </c:pt>
                  <c:pt idx="319">
                    <c:v>4.7169811320755201E-3</c:v>
                  </c:pt>
                  <c:pt idx="320">
                    <c:v>4.7169811320755201E-3</c:v>
                  </c:pt>
                  <c:pt idx="321">
                    <c:v>4.7169811320755201E-3</c:v>
                  </c:pt>
                  <c:pt idx="322">
                    <c:v>4.7169811320755201E-3</c:v>
                  </c:pt>
                  <c:pt idx="323">
                    <c:v>4.7169811320755201E-3</c:v>
                  </c:pt>
                  <c:pt idx="324">
                    <c:v>4.7169811320755201E-3</c:v>
                  </c:pt>
                  <c:pt idx="325">
                    <c:v>4.7169811320755201E-3</c:v>
                  </c:pt>
                  <c:pt idx="326">
                    <c:v>4.7169811320755201E-3</c:v>
                  </c:pt>
                  <c:pt idx="327">
                    <c:v>4.7169811320755201E-3</c:v>
                  </c:pt>
                  <c:pt idx="328">
                    <c:v>4.7169811320755201E-3</c:v>
                  </c:pt>
                  <c:pt idx="329">
                    <c:v>4.7169811320755201E-3</c:v>
                  </c:pt>
                  <c:pt idx="330">
                    <c:v>4.7169811320755201E-3</c:v>
                  </c:pt>
                  <c:pt idx="331">
                    <c:v>4.7169811320755201E-3</c:v>
                  </c:pt>
                  <c:pt idx="332">
                    <c:v>4.7169811320755201E-3</c:v>
                  </c:pt>
                  <c:pt idx="333">
                    <c:v>4.7169811320755201E-3</c:v>
                  </c:pt>
                  <c:pt idx="334">
                    <c:v>0</c:v>
                  </c:pt>
                  <c:pt idx="335">
                    <c:v>4.7169811320754099E-3</c:v>
                  </c:pt>
                  <c:pt idx="336">
                    <c:v>4.7169811320754099E-3</c:v>
                  </c:pt>
                  <c:pt idx="337">
                    <c:v>4.7169811320754099E-3</c:v>
                  </c:pt>
                  <c:pt idx="338">
                    <c:v>4.7169811320754099E-3</c:v>
                  </c:pt>
                  <c:pt idx="339">
                    <c:v>4.7169811320754099E-3</c:v>
                  </c:pt>
                  <c:pt idx="340">
                    <c:v>4.7169811320754099E-3</c:v>
                  </c:pt>
                  <c:pt idx="341">
                    <c:v>4.7169811320754099E-3</c:v>
                  </c:pt>
                  <c:pt idx="342">
                    <c:v>4.7169811320754099E-3</c:v>
                  </c:pt>
                  <c:pt idx="343">
                    <c:v>4.7169811320754099E-3</c:v>
                  </c:pt>
                  <c:pt idx="344">
                    <c:v>4.7169811320754099E-3</c:v>
                  </c:pt>
                  <c:pt idx="345">
                    <c:v>4.7169811320754099E-3</c:v>
                  </c:pt>
                  <c:pt idx="346">
                    <c:v>4.7169811320754099E-3</c:v>
                  </c:pt>
                  <c:pt idx="347">
                    <c:v>4.7169811320754099E-3</c:v>
                  </c:pt>
                  <c:pt idx="348">
                    <c:v>4.7169811320754099E-3</c:v>
                  </c:pt>
                  <c:pt idx="349">
                    <c:v>4.7169811320754099E-3</c:v>
                  </c:pt>
                  <c:pt idx="350">
                    <c:v>4.7169811320754099E-3</c:v>
                  </c:pt>
                  <c:pt idx="351">
                    <c:v>4.7169811320754099E-3</c:v>
                  </c:pt>
                  <c:pt idx="352">
                    <c:v>4.7169811320754099E-3</c:v>
                  </c:pt>
                  <c:pt idx="353">
                    <c:v>4.7169811320754099E-3</c:v>
                  </c:pt>
                  <c:pt idx="354">
                    <c:v>4.7169811320754099E-3</c:v>
                  </c:pt>
                  <c:pt idx="355">
                    <c:v>4.7169811320754099E-3</c:v>
                  </c:pt>
                  <c:pt idx="356">
                    <c:v>4.7169811320754099E-3</c:v>
                  </c:pt>
                  <c:pt idx="357">
                    <c:v>4.7169811320754099E-3</c:v>
                  </c:pt>
                  <c:pt idx="358">
                    <c:v>4.7169811320754099E-3</c:v>
                  </c:pt>
                  <c:pt idx="359">
                    <c:v>4.7169811320754099E-3</c:v>
                  </c:pt>
                  <c:pt idx="360">
                    <c:v>4.7169811320754099E-3</c:v>
                  </c:pt>
                  <c:pt idx="361">
                    <c:v>4.7169811320754099E-3</c:v>
                  </c:pt>
                  <c:pt idx="362">
                    <c:v>4.7169811320754099E-3</c:v>
                  </c:pt>
                  <c:pt idx="363">
                    <c:v>4.7169811320754099E-3</c:v>
                  </c:pt>
                  <c:pt idx="364">
                    <c:v>4.7169811320754099E-3</c:v>
                  </c:pt>
                  <c:pt idx="365">
                    <c:v>4.7169811320754099E-3</c:v>
                  </c:pt>
                  <c:pt idx="366">
                    <c:v>4.7169811320754099E-3</c:v>
                  </c:pt>
                  <c:pt idx="367">
                    <c:v>4.7169811320754099E-3</c:v>
                  </c:pt>
                  <c:pt idx="368">
                    <c:v>4.7169811320754099E-3</c:v>
                  </c:pt>
                  <c:pt idx="369">
                    <c:v>4.7169811320754099E-3</c:v>
                  </c:pt>
                  <c:pt idx="370">
                    <c:v>4.7169811320754099E-3</c:v>
                  </c:pt>
                  <c:pt idx="371">
                    <c:v>4.7169811320754099E-3</c:v>
                  </c:pt>
                  <c:pt idx="372">
                    <c:v>4.7169811320754099E-3</c:v>
                  </c:pt>
                  <c:pt idx="373">
                    <c:v>4.7169811320754099E-3</c:v>
                  </c:pt>
                  <c:pt idx="374">
                    <c:v>4.7169811320754099E-3</c:v>
                  </c:pt>
                  <c:pt idx="375">
                    <c:v>4.7169811320754099E-3</c:v>
                  </c:pt>
                  <c:pt idx="376">
                    <c:v>4.7169811320754099E-3</c:v>
                  </c:pt>
                  <c:pt idx="377">
                    <c:v>4.7169811320754099E-3</c:v>
                  </c:pt>
                  <c:pt idx="378">
                    <c:v>4.7169811320754099E-3</c:v>
                  </c:pt>
                  <c:pt idx="379">
                    <c:v>4.7169811320754099E-3</c:v>
                  </c:pt>
                  <c:pt idx="380">
                    <c:v>4.7169811320754099E-3</c:v>
                  </c:pt>
                  <c:pt idx="381">
                    <c:v>4.7169811320754099E-3</c:v>
                  </c:pt>
                  <c:pt idx="382">
                    <c:v>4.7169811320754099E-3</c:v>
                  </c:pt>
                  <c:pt idx="383">
                    <c:v>4.7169811320754099E-3</c:v>
                  </c:pt>
                  <c:pt idx="384">
                    <c:v>4.7169811320754099E-3</c:v>
                  </c:pt>
                  <c:pt idx="385">
                    <c:v>4.7169811320754099E-3</c:v>
                  </c:pt>
                  <c:pt idx="386">
                    <c:v>4.7169811320754099E-3</c:v>
                  </c:pt>
                  <c:pt idx="387">
                    <c:v>4.7169811320754099E-3</c:v>
                  </c:pt>
                  <c:pt idx="388">
                    <c:v>4.7169811320754099E-3</c:v>
                  </c:pt>
                  <c:pt idx="389">
                    <c:v>4.7169811320754099E-3</c:v>
                  </c:pt>
                  <c:pt idx="390">
                    <c:v>4.7169811320754099E-3</c:v>
                  </c:pt>
                  <c:pt idx="391">
                    <c:v>4.7169811320754099E-3</c:v>
                  </c:pt>
                  <c:pt idx="392">
                    <c:v>4.7169811320754099E-3</c:v>
                  </c:pt>
                  <c:pt idx="393">
                    <c:v>4.7169811320754099E-3</c:v>
                  </c:pt>
                  <c:pt idx="394">
                    <c:v>4.7169811320754099E-3</c:v>
                  </c:pt>
                  <c:pt idx="395">
                    <c:v>4.7169811320754099E-3</c:v>
                  </c:pt>
                  <c:pt idx="396">
                    <c:v>4.7169811320754099E-3</c:v>
                  </c:pt>
                  <c:pt idx="397">
                    <c:v>4.7169811320754099E-3</c:v>
                  </c:pt>
                  <c:pt idx="398">
                    <c:v>4.7169811320754099E-3</c:v>
                  </c:pt>
                  <c:pt idx="399">
                    <c:v>4.7169811320754099E-3</c:v>
                  </c:pt>
                  <c:pt idx="400">
                    <c:v>4.7169811320754099E-3</c:v>
                  </c:pt>
                  <c:pt idx="401">
                    <c:v>4.7169811320754099E-3</c:v>
                  </c:pt>
                  <c:pt idx="402">
                    <c:v>4.7169811320754099E-3</c:v>
                  </c:pt>
                  <c:pt idx="403">
                    <c:v>4.7169811320754099E-3</c:v>
                  </c:pt>
                  <c:pt idx="404">
                    <c:v>4.7169811320754099E-3</c:v>
                  </c:pt>
                  <c:pt idx="405">
                    <c:v>4.7169811320754099E-3</c:v>
                  </c:pt>
                  <c:pt idx="406">
                    <c:v>4.7169811320754099E-3</c:v>
                  </c:pt>
                  <c:pt idx="407">
                    <c:v>0</c:v>
                  </c:pt>
                  <c:pt idx="408">
                    <c:v>4.7169811320755201E-3</c:v>
                  </c:pt>
                  <c:pt idx="409">
                    <c:v>4.7169811320755201E-3</c:v>
                  </c:pt>
                  <c:pt idx="410">
                    <c:v>4.7169811320755201E-3</c:v>
                  </c:pt>
                  <c:pt idx="411">
                    <c:v>0</c:v>
                  </c:pt>
                  <c:pt idx="412">
                    <c:v>3.1446540880503099E-3</c:v>
                  </c:pt>
                  <c:pt idx="413">
                    <c:v>4.7169811320755201E-3</c:v>
                  </c:pt>
                  <c:pt idx="414">
                    <c:v>4.7169811320755201E-3</c:v>
                  </c:pt>
                  <c:pt idx="415">
                    <c:v>4.7169811320755201E-3</c:v>
                  </c:pt>
                  <c:pt idx="416">
                    <c:v>4.7169811320755201E-3</c:v>
                  </c:pt>
                  <c:pt idx="417">
                    <c:v>4.7169811320755201E-3</c:v>
                  </c:pt>
                  <c:pt idx="418">
                    <c:v>4.7169811320755201E-3</c:v>
                  </c:pt>
                  <c:pt idx="419">
                    <c:v>4.7169811320755201E-3</c:v>
                  </c:pt>
                  <c:pt idx="420">
                    <c:v>4.7169811320755201E-3</c:v>
                  </c:pt>
                  <c:pt idx="421">
                    <c:v>4.7169811320755201E-3</c:v>
                  </c:pt>
                  <c:pt idx="422">
                    <c:v>4.7169811320755201E-3</c:v>
                  </c:pt>
                  <c:pt idx="423">
                    <c:v>4.7169811320755201E-3</c:v>
                  </c:pt>
                  <c:pt idx="424">
                    <c:v>4.7169811320755201E-3</c:v>
                  </c:pt>
                  <c:pt idx="425">
                    <c:v>4.7169811320755201E-3</c:v>
                  </c:pt>
                  <c:pt idx="426">
                    <c:v>4.7169811320755201E-3</c:v>
                  </c:pt>
                  <c:pt idx="427">
                    <c:v>4.7169811320755201E-3</c:v>
                  </c:pt>
                  <c:pt idx="428">
                    <c:v>4.7169811320755201E-3</c:v>
                  </c:pt>
                  <c:pt idx="429">
                    <c:v>4.7169811320755201E-3</c:v>
                  </c:pt>
                  <c:pt idx="430">
                    <c:v>4.7169811320755201E-3</c:v>
                  </c:pt>
                  <c:pt idx="431">
                    <c:v>4.7169811320755201E-3</c:v>
                  </c:pt>
                  <c:pt idx="432">
                    <c:v>4.7169811320755201E-3</c:v>
                  </c:pt>
                  <c:pt idx="433">
                    <c:v>4.7169811320755201E-3</c:v>
                  </c:pt>
                  <c:pt idx="434">
                    <c:v>4.7169811320755201E-3</c:v>
                  </c:pt>
                  <c:pt idx="435">
                    <c:v>4.7169811320755201E-3</c:v>
                  </c:pt>
                  <c:pt idx="436">
                    <c:v>4.7169811320755201E-3</c:v>
                  </c:pt>
                  <c:pt idx="437">
                    <c:v>4.7169811320755201E-3</c:v>
                  </c:pt>
                  <c:pt idx="438">
                    <c:v>4.7169811320755201E-3</c:v>
                  </c:pt>
                  <c:pt idx="439">
                    <c:v>4.7169811320755201E-3</c:v>
                  </c:pt>
                  <c:pt idx="440">
                    <c:v>4.7169811320755201E-3</c:v>
                  </c:pt>
                  <c:pt idx="441">
                    <c:v>4.7169811320755201E-3</c:v>
                  </c:pt>
                  <c:pt idx="442">
                    <c:v>4.7169811320755201E-3</c:v>
                  </c:pt>
                  <c:pt idx="443">
                    <c:v>4.7169811320755201E-3</c:v>
                  </c:pt>
                  <c:pt idx="444">
                    <c:v>4.7169811320755201E-3</c:v>
                  </c:pt>
                  <c:pt idx="445">
                    <c:v>4.7169811320755201E-3</c:v>
                  </c:pt>
                  <c:pt idx="446">
                    <c:v>4.7169811320755201E-3</c:v>
                  </c:pt>
                  <c:pt idx="447">
                    <c:v>4.7169811320755201E-3</c:v>
                  </c:pt>
                  <c:pt idx="448">
                    <c:v>4.7169811320755201E-3</c:v>
                  </c:pt>
                  <c:pt idx="449">
                    <c:v>4.7169811320755201E-3</c:v>
                  </c:pt>
                  <c:pt idx="450">
                    <c:v>4.7169811320755201E-3</c:v>
                  </c:pt>
                  <c:pt idx="451">
                    <c:v>4.7169811320755201E-3</c:v>
                  </c:pt>
                  <c:pt idx="452">
                    <c:v>4.7169811320755201E-3</c:v>
                  </c:pt>
                  <c:pt idx="453">
                    <c:v>4.7169811320755201E-3</c:v>
                  </c:pt>
                  <c:pt idx="454">
                    <c:v>4.7169811320755201E-3</c:v>
                  </c:pt>
                  <c:pt idx="455">
                    <c:v>4.7169811320755201E-3</c:v>
                  </c:pt>
                  <c:pt idx="456">
                    <c:v>4.7169811320755201E-3</c:v>
                  </c:pt>
                  <c:pt idx="457">
                    <c:v>4.7169811320755201E-3</c:v>
                  </c:pt>
                  <c:pt idx="458">
                    <c:v>4.7169811320755201E-3</c:v>
                  </c:pt>
                  <c:pt idx="459">
                    <c:v>4.7169811320755201E-3</c:v>
                  </c:pt>
                  <c:pt idx="460">
                    <c:v>4.7169811320755201E-3</c:v>
                  </c:pt>
                  <c:pt idx="461">
                    <c:v>4.7169811320755201E-3</c:v>
                  </c:pt>
                  <c:pt idx="462">
                    <c:v>4.7169811320755201E-3</c:v>
                  </c:pt>
                  <c:pt idx="463">
                    <c:v>4.7169811320755201E-3</c:v>
                  </c:pt>
                  <c:pt idx="464">
                    <c:v>4.7169811320755201E-3</c:v>
                  </c:pt>
                  <c:pt idx="465">
                    <c:v>4.7169811320755201E-3</c:v>
                  </c:pt>
                  <c:pt idx="466">
                    <c:v>4.7169811320755201E-3</c:v>
                  </c:pt>
                  <c:pt idx="467">
                    <c:v>4.7169811320755201E-3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total_results!$E$564:$E$1122</c:f>
                <c:numCache>
                  <c:formatCode>General</c:formatCode>
                  <c:ptCount val="559"/>
                  <c:pt idx="0">
                    <c:v>9.9999999999999895E-2</c:v>
                  </c:pt>
                  <c:pt idx="1">
                    <c:v>0.23999999999999899</c:v>
                  </c:pt>
                  <c:pt idx="2">
                    <c:v>0.16666666666666599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0.22844827586206801</c:v>
                  </c:pt>
                  <c:pt idx="6">
                    <c:v>0.24242424242424199</c:v>
                  </c:pt>
                  <c:pt idx="7">
                    <c:v>0.26148648648648598</c:v>
                  </c:pt>
                  <c:pt idx="8">
                    <c:v>0.19512195121951201</c:v>
                  </c:pt>
                  <c:pt idx="9">
                    <c:v>0.20388888888888801</c:v>
                  </c:pt>
                  <c:pt idx="10">
                    <c:v>0.19183673469387699</c:v>
                  </c:pt>
                  <c:pt idx="11">
                    <c:v>0.196226415094339</c:v>
                  </c:pt>
                  <c:pt idx="12">
                    <c:v>0.18245614035087701</c:v>
                  </c:pt>
                  <c:pt idx="13">
                    <c:v>0.17049180327868799</c:v>
                  </c:pt>
                  <c:pt idx="14">
                    <c:v>0.172307692307692</c:v>
                  </c:pt>
                  <c:pt idx="15">
                    <c:v>0.115942028985507</c:v>
                  </c:pt>
                  <c:pt idx="16">
                    <c:v>0.10136986301369801</c:v>
                  </c:pt>
                  <c:pt idx="17">
                    <c:v>0.103896103896103</c:v>
                  </c:pt>
                  <c:pt idx="18">
                    <c:v>9.2592592592592504E-2</c:v>
                  </c:pt>
                  <c:pt idx="19">
                    <c:v>8.8235294117646995E-2</c:v>
                  </c:pt>
                  <c:pt idx="20">
                    <c:v>0.101123595505617</c:v>
                  </c:pt>
                  <c:pt idx="21">
                    <c:v>0.112903225806451</c:v>
                  </c:pt>
                  <c:pt idx="22">
                    <c:v>0.118556701030927</c:v>
                  </c:pt>
                  <c:pt idx="23">
                    <c:v>0.10525</c:v>
                  </c:pt>
                  <c:pt idx="24">
                    <c:v>0.106796116504854</c:v>
                  </c:pt>
                  <c:pt idx="25">
                    <c:v>0.113207547169811</c:v>
                  </c:pt>
                  <c:pt idx="26">
                    <c:v>0.10091743119266</c:v>
                  </c:pt>
                  <c:pt idx="27">
                    <c:v>9.375E-2</c:v>
                  </c:pt>
                  <c:pt idx="28">
                    <c:v>8.2608695652173797E-2</c:v>
                  </c:pt>
                  <c:pt idx="29">
                    <c:v>8.3686440677966004E-2</c:v>
                  </c:pt>
                  <c:pt idx="30">
                    <c:v>7.8512396694214906E-2</c:v>
                  </c:pt>
                  <c:pt idx="31">
                    <c:v>8.8709677419354802E-2</c:v>
                  </c:pt>
                  <c:pt idx="32">
                    <c:v>9.0551181102362099E-2</c:v>
                  </c:pt>
                  <c:pt idx="33">
                    <c:v>7.3076923076922998E-2</c:v>
                  </c:pt>
                  <c:pt idx="34">
                    <c:v>5.6390977443608901E-2</c:v>
                  </c:pt>
                  <c:pt idx="35">
                    <c:v>6.6176470588235198E-2</c:v>
                  </c:pt>
                  <c:pt idx="36">
                    <c:v>6.0251798561151003E-2</c:v>
                  </c:pt>
                  <c:pt idx="37">
                    <c:v>5.63380281690141E-2</c:v>
                  </c:pt>
                  <c:pt idx="38">
                    <c:v>5.1724137931034399E-2</c:v>
                  </c:pt>
                  <c:pt idx="39">
                    <c:v>6.08108108108108E-2</c:v>
                  </c:pt>
                  <c:pt idx="40">
                    <c:v>5.9602649006622398E-2</c:v>
                  </c:pt>
                  <c:pt idx="41">
                    <c:v>4.8701298701298801E-2</c:v>
                  </c:pt>
                  <c:pt idx="42">
                    <c:v>5.4140127388534999E-2</c:v>
                  </c:pt>
                  <c:pt idx="43">
                    <c:v>5.6250000000000001E-2</c:v>
                  </c:pt>
                  <c:pt idx="44">
                    <c:v>4.8466257668711599E-2</c:v>
                  </c:pt>
                  <c:pt idx="45">
                    <c:v>4.5180722891566202E-2</c:v>
                  </c:pt>
                  <c:pt idx="46">
                    <c:v>4.7337278106508798E-2</c:v>
                  </c:pt>
                  <c:pt idx="47">
                    <c:v>4.9418604651162698E-2</c:v>
                  </c:pt>
                  <c:pt idx="48">
                    <c:v>4.8571428571428599E-2</c:v>
                  </c:pt>
                  <c:pt idx="49">
                    <c:v>4.2134831460673997E-2</c:v>
                  </c:pt>
                  <c:pt idx="50">
                    <c:v>4.9723756906077297E-2</c:v>
                  </c:pt>
                  <c:pt idx="51">
                    <c:v>4.8913043478260899E-2</c:v>
                  </c:pt>
                  <c:pt idx="52">
                    <c:v>4.7058823529411799E-2</c:v>
                  </c:pt>
                  <c:pt idx="53">
                    <c:v>3.8421052631578897E-2</c:v>
                  </c:pt>
                  <c:pt idx="54">
                    <c:v>3.6269430051813399E-2</c:v>
                  </c:pt>
                  <c:pt idx="55">
                    <c:v>3.8265306122449001E-2</c:v>
                  </c:pt>
                  <c:pt idx="56">
                    <c:v>3.5175879396984903E-2</c:v>
                  </c:pt>
                  <c:pt idx="57">
                    <c:v>4.4059405940594099E-2</c:v>
                  </c:pt>
                  <c:pt idx="58">
                    <c:v>3.9024390243902397E-2</c:v>
                  </c:pt>
                  <c:pt idx="59">
                    <c:v>2.77777777777777E-2</c:v>
                  </c:pt>
                  <c:pt idx="60">
                    <c:v>2.6315789473684102E-2</c:v>
                  </c:pt>
                  <c:pt idx="61">
                    <c:v>3.7440758293838902E-2</c:v>
                  </c:pt>
                  <c:pt idx="62">
                    <c:v>4.4835680751173702E-2</c:v>
                  </c:pt>
                  <c:pt idx="63">
                    <c:v>3.1627906976744301E-2</c:v>
                  </c:pt>
                  <c:pt idx="64">
                    <c:v>2.94930875576036E-2</c:v>
                  </c:pt>
                  <c:pt idx="65">
                    <c:v>3.37899543378994E-2</c:v>
                  </c:pt>
                  <c:pt idx="66">
                    <c:v>3.41628959276018E-2</c:v>
                  </c:pt>
                  <c:pt idx="67">
                    <c:v>3.3632286995515598E-2</c:v>
                  </c:pt>
                  <c:pt idx="68">
                    <c:v>3.7333333333333302E-2</c:v>
                  </c:pt>
                  <c:pt idx="69">
                    <c:v>3.8766519823788599E-2</c:v>
                  </c:pt>
                  <c:pt idx="70">
                    <c:v>3.0131004366812101E-2</c:v>
                  </c:pt>
                  <c:pt idx="71">
                    <c:v>2.9437229437229401E-2</c:v>
                  </c:pt>
                  <c:pt idx="72">
                    <c:v>3.2832618025750902E-2</c:v>
                  </c:pt>
                  <c:pt idx="73">
                    <c:v>3.6382978723404097E-2</c:v>
                  </c:pt>
                  <c:pt idx="74">
                    <c:v>3.0801687763713101E-2</c:v>
                  </c:pt>
                  <c:pt idx="75">
                    <c:v>2.6778242677824301E-2</c:v>
                  </c:pt>
                  <c:pt idx="76">
                    <c:v>3.0705394190871298E-2</c:v>
                  </c:pt>
                  <c:pt idx="77">
                    <c:v>3.7654320987654297E-2</c:v>
                  </c:pt>
                  <c:pt idx="78">
                    <c:v>4.6311475409836003E-2</c:v>
                  </c:pt>
                  <c:pt idx="79">
                    <c:v>3.1836734693877398E-2</c:v>
                  </c:pt>
                  <c:pt idx="80">
                    <c:v>1.8292682926829201E-2</c:v>
                  </c:pt>
                  <c:pt idx="81">
                    <c:v>2.2267206477732698E-2</c:v>
                  </c:pt>
                  <c:pt idx="82">
                    <c:v>2.4193548387096801E-2</c:v>
                  </c:pt>
                  <c:pt idx="83">
                    <c:v>2.9819277108433701E-2</c:v>
                  </c:pt>
                  <c:pt idx="84">
                    <c:v>2.61999999999998E-2</c:v>
                  </c:pt>
                  <c:pt idx="85">
                    <c:v>2.5199203187250899E-2</c:v>
                  </c:pt>
                  <c:pt idx="86">
                    <c:v>2.1031746031745999E-2</c:v>
                  </c:pt>
                  <c:pt idx="87">
                    <c:v>2.7272727272727199E-2</c:v>
                  </c:pt>
                  <c:pt idx="88">
                    <c:v>3.0314960629921301E-2</c:v>
                  </c:pt>
                  <c:pt idx="89">
                    <c:v>1.7254901960784299E-2</c:v>
                  </c:pt>
                  <c:pt idx="90">
                    <c:v>1.953125E-2</c:v>
                  </c:pt>
                  <c:pt idx="91">
                    <c:v>2.5291828793774299E-2</c:v>
                  </c:pt>
                  <c:pt idx="92">
                    <c:v>2.3255813953488299E-2</c:v>
                  </c:pt>
                  <c:pt idx="93">
                    <c:v>2.4613899613899499E-2</c:v>
                  </c:pt>
                  <c:pt idx="94">
                    <c:v>2.35576923076922E-2</c:v>
                  </c:pt>
                  <c:pt idx="95">
                    <c:v>2.4904214559386899E-2</c:v>
                  </c:pt>
                  <c:pt idx="96">
                    <c:v>2.5286259541984699E-2</c:v>
                  </c:pt>
                  <c:pt idx="97">
                    <c:v>2.6615969581748999E-2</c:v>
                  </c:pt>
                  <c:pt idx="98">
                    <c:v>2.6515151515151401E-2</c:v>
                  </c:pt>
                  <c:pt idx="99">
                    <c:v>2.5566037735849E-2</c:v>
                  </c:pt>
                  <c:pt idx="100">
                    <c:v>2.4436090225563901E-2</c:v>
                  </c:pt>
                  <c:pt idx="101">
                    <c:v>2.1722846441947601E-2</c:v>
                  </c:pt>
                  <c:pt idx="102">
                    <c:v>1.6791044776119299E-2</c:v>
                  </c:pt>
                  <c:pt idx="103">
                    <c:v>2.2304832713754701E-2</c:v>
                  </c:pt>
                  <c:pt idx="104">
                    <c:v>2.3703703703703598E-2</c:v>
                  </c:pt>
                  <c:pt idx="105">
                    <c:v>2.54612546125461E-2</c:v>
                  </c:pt>
                  <c:pt idx="106">
                    <c:v>1.6544117647058699E-2</c:v>
                  </c:pt>
                  <c:pt idx="107">
                    <c:v>1.73992673992674E-2</c:v>
                  </c:pt>
                  <c:pt idx="108">
                    <c:v>2.1897810218977999E-2</c:v>
                  </c:pt>
                  <c:pt idx="109">
                    <c:v>2.5454545454545299E-2</c:v>
                  </c:pt>
                  <c:pt idx="110">
                    <c:v>2.2826086956521701E-2</c:v>
                  </c:pt>
                  <c:pt idx="111">
                    <c:v>1.53429602888086E-2</c:v>
                  </c:pt>
                  <c:pt idx="112">
                    <c:v>1.79856115107913E-2</c:v>
                  </c:pt>
                  <c:pt idx="113">
                    <c:v>2.11469534050178E-2</c:v>
                  </c:pt>
                  <c:pt idx="114">
                    <c:v>2.1071428571428501E-2</c:v>
                  </c:pt>
                  <c:pt idx="115">
                    <c:v>2.3220640569395101E-2</c:v>
                  </c:pt>
                  <c:pt idx="116">
                    <c:v>2.32269503546099E-2</c:v>
                  </c:pt>
                  <c:pt idx="117">
                    <c:v>1.6342756183745501E-2</c:v>
                  </c:pt>
                  <c:pt idx="118">
                    <c:v>1.6285211267605602E-2</c:v>
                  </c:pt>
                  <c:pt idx="119">
                    <c:v>1.6228070175438501E-2</c:v>
                  </c:pt>
                  <c:pt idx="120">
                    <c:v>1.4423076923076801E-2</c:v>
                  </c:pt>
                  <c:pt idx="121">
                    <c:v>2.1341463414634099E-2</c:v>
                  </c:pt>
                  <c:pt idx="122">
                    <c:v>1.97048611111111E-2</c:v>
                  </c:pt>
                  <c:pt idx="123">
                    <c:v>1.73010380622837E-2</c:v>
                  </c:pt>
                  <c:pt idx="124">
                    <c:v>1.6896551724137902E-2</c:v>
                  </c:pt>
                  <c:pt idx="125">
                    <c:v>1.54639175257732E-2</c:v>
                  </c:pt>
                  <c:pt idx="126">
                    <c:v>1.54109589041095E-2</c:v>
                  </c:pt>
                  <c:pt idx="127">
                    <c:v>1.53583617747439E-2</c:v>
                  </c:pt>
                  <c:pt idx="128">
                    <c:v>1.74319727891156E-2</c:v>
                  </c:pt>
                  <c:pt idx="129">
                    <c:v>1.7033898305084699E-2</c:v>
                  </c:pt>
                  <c:pt idx="130">
                    <c:v>1.35135135135134E-2</c:v>
                  </c:pt>
                  <c:pt idx="131">
                    <c:v>1.6835016835016901E-2</c:v>
                  </c:pt>
                  <c:pt idx="132">
                    <c:v>1.38422818791946E-2</c:v>
                  </c:pt>
                  <c:pt idx="133">
                    <c:v>1.5886287625418102E-2</c:v>
                  </c:pt>
                  <c:pt idx="134">
                    <c:v>1.8333333333333399E-2</c:v>
                  </c:pt>
                  <c:pt idx="135">
                    <c:v>1.53654485049833E-2</c:v>
                  </c:pt>
                  <c:pt idx="136">
                    <c:v>1.6556291390728398E-2</c:v>
                  </c:pt>
                  <c:pt idx="137">
                    <c:v>1.65016501650164E-2</c:v>
                  </c:pt>
                  <c:pt idx="138">
                    <c:v>1.7269736842105299E-2</c:v>
                  </c:pt>
                  <c:pt idx="139">
                    <c:v>1.7622950819672099E-2</c:v>
                  </c:pt>
                  <c:pt idx="140">
                    <c:v>1.79738562091502E-2</c:v>
                  </c:pt>
                  <c:pt idx="141">
                    <c:v>1.7915309446254E-2</c:v>
                  </c:pt>
                  <c:pt idx="142">
                    <c:v>1.7857142857142901E-2</c:v>
                  </c:pt>
                  <c:pt idx="143">
                    <c:v>1.7799352750808999E-2</c:v>
                  </c:pt>
                  <c:pt idx="144">
                    <c:v>1.7741935483870899E-2</c:v>
                  </c:pt>
                  <c:pt idx="145">
                    <c:v>1.7684887459807001E-2</c:v>
                  </c:pt>
                  <c:pt idx="146">
                    <c:v>1.7628205128205E-2</c:v>
                  </c:pt>
                  <c:pt idx="147">
                    <c:v>1.75718849840256E-2</c:v>
                  </c:pt>
                  <c:pt idx="148">
                    <c:v>1.7515923566879001E-2</c:v>
                  </c:pt>
                  <c:pt idx="149">
                    <c:v>1.7460317460317499E-2</c:v>
                  </c:pt>
                  <c:pt idx="150">
                    <c:v>1.7405063291139201E-2</c:v>
                  </c:pt>
                  <c:pt idx="151">
                    <c:v>1.73501577287066E-2</c:v>
                  </c:pt>
                  <c:pt idx="152">
                    <c:v>1.7295597484276701E-2</c:v>
                  </c:pt>
                  <c:pt idx="153">
                    <c:v>1.7295597484276701E-2</c:v>
                  </c:pt>
                  <c:pt idx="154">
                    <c:v>1.7295597484276701E-2</c:v>
                  </c:pt>
                  <c:pt idx="155">
                    <c:v>1.7295597484276701E-2</c:v>
                  </c:pt>
                  <c:pt idx="156">
                    <c:v>1.7295597484276701E-2</c:v>
                  </c:pt>
                  <c:pt idx="157">
                    <c:v>1.7295597484276701E-2</c:v>
                  </c:pt>
                  <c:pt idx="158">
                    <c:v>1.7295597484276701E-2</c:v>
                  </c:pt>
                  <c:pt idx="159">
                    <c:v>1.7295597484276701E-2</c:v>
                  </c:pt>
                  <c:pt idx="160">
                    <c:v>1.7295597484276701E-2</c:v>
                  </c:pt>
                  <c:pt idx="161">
                    <c:v>1.7295597484276701E-2</c:v>
                  </c:pt>
                  <c:pt idx="162">
                    <c:v>1.7295597484276701E-2</c:v>
                  </c:pt>
                  <c:pt idx="163">
                    <c:v>1.7295597484276701E-2</c:v>
                  </c:pt>
                  <c:pt idx="164">
                    <c:v>2.20125786163523E-2</c:v>
                  </c:pt>
                  <c:pt idx="165">
                    <c:v>1.82389937106919E-2</c:v>
                  </c:pt>
                  <c:pt idx="166">
                    <c:v>1.10062893081761E-2</c:v>
                  </c:pt>
                  <c:pt idx="167">
                    <c:v>1.41509433962264E-2</c:v>
                  </c:pt>
                  <c:pt idx="168">
                    <c:v>1.4544025157232699E-2</c:v>
                  </c:pt>
                  <c:pt idx="169">
                    <c:v>1.6509433962264199E-2</c:v>
                  </c:pt>
                  <c:pt idx="170">
                    <c:v>1.6509433962264199E-2</c:v>
                  </c:pt>
                  <c:pt idx="171">
                    <c:v>1.7295597484276701E-2</c:v>
                  </c:pt>
                  <c:pt idx="172">
                    <c:v>1.7295597484276701E-2</c:v>
                  </c:pt>
                  <c:pt idx="173">
                    <c:v>1.7295597484276701E-2</c:v>
                  </c:pt>
                  <c:pt idx="174">
                    <c:v>2.0440251572327001E-2</c:v>
                  </c:pt>
                  <c:pt idx="175">
                    <c:v>1.6666666666666701E-2</c:v>
                  </c:pt>
                  <c:pt idx="176">
                    <c:v>1.4150943396226299E-2</c:v>
                  </c:pt>
                  <c:pt idx="177">
                    <c:v>1.7924528301886799E-2</c:v>
                  </c:pt>
                  <c:pt idx="178">
                    <c:v>1.4779874213836501E-2</c:v>
                  </c:pt>
                  <c:pt idx="179">
                    <c:v>9.9056603773585092E-3</c:v>
                  </c:pt>
                  <c:pt idx="180">
                    <c:v>1.2264150943396199E-2</c:v>
                  </c:pt>
                  <c:pt idx="181">
                    <c:v>1.2264150943396199E-2</c:v>
                  </c:pt>
                  <c:pt idx="182">
                    <c:v>1.2264150943396199E-2</c:v>
                  </c:pt>
                  <c:pt idx="183">
                    <c:v>1.4779874213836501E-2</c:v>
                  </c:pt>
                  <c:pt idx="184">
                    <c:v>1.4779874213836501E-2</c:v>
                  </c:pt>
                  <c:pt idx="185">
                    <c:v>1.2264150943396199E-2</c:v>
                  </c:pt>
                  <c:pt idx="186">
                    <c:v>1.2264150943396199E-2</c:v>
                  </c:pt>
                  <c:pt idx="187">
                    <c:v>1.2264150943396199E-2</c:v>
                  </c:pt>
                  <c:pt idx="188">
                    <c:v>1.1006289308175999E-2</c:v>
                  </c:pt>
                  <c:pt idx="189">
                    <c:v>1.25786163522012E-2</c:v>
                  </c:pt>
                  <c:pt idx="190">
                    <c:v>1.25786163522012E-2</c:v>
                  </c:pt>
                  <c:pt idx="191">
                    <c:v>1.10062893081761E-2</c:v>
                  </c:pt>
                  <c:pt idx="192">
                    <c:v>1.2264150943396199E-2</c:v>
                  </c:pt>
                  <c:pt idx="193">
                    <c:v>1.2264150943396199E-2</c:v>
                  </c:pt>
                  <c:pt idx="194">
                    <c:v>1.2264150943396199E-2</c:v>
                  </c:pt>
                  <c:pt idx="195">
                    <c:v>1.2264150943396199E-2</c:v>
                  </c:pt>
                  <c:pt idx="196">
                    <c:v>1.10062893081761E-2</c:v>
                  </c:pt>
                  <c:pt idx="197">
                    <c:v>1.1006289308175999E-2</c:v>
                  </c:pt>
                  <c:pt idx="198">
                    <c:v>1.2264150943396199E-2</c:v>
                  </c:pt>
                  <c:pt idx="199">
                    <c:v>1.2264150943396199E-2</c:v>
                  </c:pt>
                  <c:pt idx="200">
                    <c:v>1.1006289308175999E-2</c:v>
                  </c:pt>
                  <c:pt idx="201">
                    <c:v>1.10062893081761E-2</c:v>
                  </c:pt>
                  <c:pt idx="202">
                    <c:v>1.10062893081761E-2</c:v>
                  </c:pt>
                  <c:pt idx="203">
                    <c:v>1.1006289308175999E-2</c:v>
                  </c:pt>
                  <c:pt idx="204">
                    <c:v>1.2264150943396199E-2</c:v>
                  </c:pt>
                  <c:pt idx="205">
                    <c:v>1.7924528301886799E-2</c:v>
                  </c:pt>
                  <c:pt idx="206">
                    <c:v>5.9748427672956499E-3</c:v>
                  </c:pt>
                  <c:pt idx="207">
                    <c:v>4.7169811320755201E-3</c:v>
                  </c:pt>
                  <c:pt idx="208">
                    <c:v>3.1446540880503099E-3</c:v>
                  </c:pt>
                  <c:pt idx="209">
                    <c:v>5.9748427672956499E-3</c:v>
                  </c:pt>
                  <c:pt idx="210">
                    <c:v>5.9748427672956499E-3</c:v>
                  </c:pt>
                  <c:pt idx="211">
                    <c:v>5.9748427672956499E-3</c:v>
                  </c:pt>
                  <c:pt idx="212">
                    <c:v>8.4905660377358992E-3</c:v>
                  </c:pt>
                  <c:pt idx="213">
                    <c:v>9.4339622641509396E-3</c:v>
                  </c:pt>
                  <c:pt idx="214">
                    <c:v>9.4339622641509396E-3</c:v>
                  </c:pt>
                  <c:pt idx="215">
                    <c:v>9.4339622641509396E-3</c:v>
                  </c:pt>
                  <c:pt idx="216">
                    <c:v>9.4339622641509396E-3</c:v>
                  </c:pt>
                  <c:pt idx="217">
                    <c:v>5.5031446540880699E-3</c:v>
                  </c:pt>
                  <c:pt idx="218">
                    <c:v>5.8962264150943496E-3</c:v>
                  </c:pt>
                  <c:pt idx="219">
                    <c:v>5.8962264150943496E-3</c:v>
                  </c:pt>
                  <c:pt idx="220">
                    <c:v>5.5817610062893703E-3</c:v>
                  </c:pt>
                  <c:pt idx="221">
                    <c:v>4.7169811320754099E-3</c:v>
                  </c:pt>
                  <c:pt idx="222">
                    <c:v>3.1446540880503099E-3</c:v>
                  </c:pt>
                  <c:pt idx="223">
                    <c:v>5.9748427672956499E-3</c:v>
                  </c:pt>
                  <c:pt idx="224">
                    <c:v>5.9748427672956499E-3</c:v>
                  </c:pt>
                  <c:pt idx="225">
                    <c:v>5.9748427672956499E-3</c:v>
                  </c:pt>
                  <c:pt idx="226">
                    <c:v>5.9748427672956499E-3</c:v>
                  </c:pt>
                  <c:pt idx="227">
                    <c:v>5.9748427672956499E-3</c:v>
                  </c:pt>
                  <c:pt idx="228">
                    <c:v>4.7169811320754099E-3</c:v>
                  </c:pt>
                  <c:pt idx="229">
                    <c:v>4.7169811320754099E-3</c:v>
                  </c:pt>
                  <c:pt idx="230">
                    <c:v>4.7169811320754099E-3</c:v>
                  </c:pt>
                  <c:pt idx="231">
                    <c:v>4.7169811320754099E-3</c:v>
                  </c:pt>
                  <c:pt idx="232">
                    <c:v>4.7169811320754099E-3</c:v>
                  </c:pt>
                  <c:pt idx="233">
                    <c:v>4.7169811320754099E-3</c:v>
                  </c:pt>
                  <c:pt idx="234">
                    <c:v>4.7169811320754099E-3</c:v>
                  </c:pt>
                  <c:pt idx="235">
                    <c:v>4.7169811320754099E-3</c:v>
                  </c:pt>
                  <c:pt idx="236">
                    <c:v>4.7169811320754099E-3</c:v>
                  </c:pt>
                  <c:pt idx="237">
                    <c:v>4.7169811320754099E-3</c:v>
                  </c:pt>
                  <c:pt idx="238">
                    <c:v>4.7169811320754099E-3</c:v>
                  </c:pt>
                  <c:pt idx="239">
                    <c:v>4.7169811320754099E-3</c:v>
                  </c:pt>
                  <c:pt idx="240">
                    <c:v>4.7169811320754099E-3</c:v>
                  </c:pt>
                  <c:pt idx="241">
                    <c:v>4.7169811320754099E-3</c:v>
                  </c:pt>
                  <c:pt idx="242">
                    <c:v>4.7169811320754099E-3</c:v>
                  </c:pt>
                  <c:pt idx="243">
                    <c:v>4.7169811320754099E-3</c:v>
                  </c:pt>
                  <c:pt idx="244">
                    <c:v>4.7169811320754099E-3</c:v>
                  </c:pt>
                  <c:pt idx="245">
                    <c:v>4.7169811320754099E-3</c:v>
                  </c:pt>
                  <c:pt idx="246">
                    <c:v>4.7169811320754099E-3</c:v>
                  </c:pt>
                  <c:pt idx="247">
                    <c:v>4.7169811320754099E-3</c:v>
                  </c:pt>
                  <c:pt idx="248">
                    <c:v>4.7169811320754099E-3</c:v>
                  </c:pt>
                  <c:pt idx="249">
                    <c:v>4.7169811320754099E-3</c:v>
                  </c:pt>
                  <c:pt idx="250">
                    <c:v>4.7169811320754099E-3</c:v>
                  </c:pt>
                  <c:pt idx="251">
                    <c:v>4.7169811320754099E-3</c:v>
                  </c:pt>
                  <c:pt idx="252">
                    <c:v>4.7169811320754099E-3</c:v>
                  </c:pt>
                  <c:pt idx="253">
                    <c:v>4.7169811320754099E-3</c:v>
                  </c:pt>
                  <c:pt idx="254">
                    <c:v>4.7169811320754099E-3</c:v>
                  </c:pt>
                  <c:pt idx="255">
                    <c:v>4.7169811320754099E-3</c:v>
                  </c:pt>
                  <c:pt idx="256">
                    <c:v>4.7169811320754099E-3</c:v>
                  </c:pt>
                  <c:pt idx="257">
                    <c:v>4.7169811320754099E-3</c:v>
                  </c:pt>
                  <c:pt idx="258">
                    <c:v>4.7169811320754099E-3</c:v>
                  </c:pt>
                  <c:pt idx="259">
                    <c:v>4.7169811320754099E-3</c:v>
                  </c:pt>
                  <c:pt idx="260">
                    <c:v>4.7169811320754099E-3</c:v>
                  </c:pt>
                  <c:pt idx="261">
                    <c:v>4.7169811320754099E-3</c:v>
                  </c:pt>
                  <c:pt idx="262">
                    <c:v>4.7169811320754099E-3</c:v>
                  </c:pt>
                  <c:pt idx="263">
                    <c:v>4.7169811320754099E-3</c:v>
                  </c:pt>
                  <c:pt idx="264">
                    <c:v>4.7169811320754099E-3</c:v>
                  </c:pt>
                  <c:pt idx="265">
                    <c:v>4.7169811320754099E-3</c:v>
                  </c:pt>
                  <c:pt idx="266">
                    <c:v>4.7169811320754099E-3</c:v>
                  </c:pt>
                  <c:pt idx="267">
                    <c:v>4.7169811320754099E-3</c:v>
                  </c:pt>
                  <c:pt idx="268">
                    <c:v>4.7169811320754099E-3</c:v>
                  </c:pt>
                  <c:pt idx="269">
                    <c:v>4.7169811320754099E-3</c:v>
                  </c:pt>
                  <c:pt idx="270">
                    <c:v>4.7169811320754099E-3</c:v>
                  </c:pt>
                  <c:pt idx="271">
                    <c:v>4.7169811320754099E-3</c:v>
                  </c:pt>
                  <c:pt idx="272">
                    <c:v>4.7169811320754099E-3</c:v>
                  </c:pt>
                  <c:pt idx="273">
                    <c:v>4.7169811320754099E-3</c:v>
                  </c:pt>
                  <c:pt idx="274">
                    <c:v>4.7169811320754099E-3</c:v>
                  </c:pt>
                  <c:pt idx="275">
                    <c:v>4.7169811320754099E-3</c:v>
                  </c:pt>
                  <c:pt idx="276">
                    <c:v>4.7169811320754099E-3</c:v>
                  </c:pt>
                  <c:pt idx="277">
                    <c:v>4.7169811320754099E-3</c:v>
                  </c:pt>
                  <c:pt idx="278">
                    <c:v>4.7169811320754099E-3</c:v>
                  </c:pt>
                  <c:pt idx="279">
                    <c:v>4.7169811320754099E-3</c:v>
                  </c:pt>
                  <c:pt idx="280">
                    <c:v>4.7169811320754099E-3</c:v>
                  </c:pt>
                  <c:pt idx="281">
                    <c:v>4.7169811320754099E-3</c:v>
                  </c:pt>
                  <c:pt idx="282">
                    <c:v>4.7169811320754099E-3</c:v>
                  </c:pt>
                  <c:pt idx="283">
                    <c:v>4.7169811320754099E-3</c:v>
                  </c:pt>
                  <c:pt idx="284">
                    <c:v>4.7169811320754099E-3</c:v>
                  </c:pt>
                  <c:pt idx="285">
                    <c:v>4.7169811320754099E-3</c:v>
                  </c:pt>
                  <c:pt idx="286">
                    <c:v>4.7169811320754099E-3</c:v>
                  </c:pt>
                  <c:pt idx="287">
                    <c:v>4.7169811320754099E-3</c:v>
                  </c:pt>
                  <c:pt idx="288">
                    <c:v>4.7169811320754099E-3</c:v>
                  </c:pt>
                  <c:pt idx="289">
                    <c:v>4.7169811320754099E-3</c:v>
                  </c:pt>
                  <c:pt idx="290">
                    <c:v>4.7169811320754099E-3</c:v>
                  </c:pt>
                  <c:pt idx="291">
                    <c:v>4.7169811320754099E-3</c:v>
                  </c:pt>
                  <c:pt idx="292">
                    <c:v>4.7169811320754099E-3</c:v>
                  </c:pt>
                  <c:pt idx="293">
                    <c:v>4.7169811320754099E-3</c:v>
                  </c:pt>
                  <c:pt idx="294">
                    <c:v>4.7169811320754099E-3</c:v>
                  </c:pt>
                  <c:pt idx="295">
                    <c:v>4.7169811320754099E-3</c:v>
                  </c:pt>
                  <c:pt idx="296">
                    <c:v>4.7169811320754099E-3</c:v>
                  </c:pt>
                  <c:pt idx="297">
                    <c:v>4.7169811320754099E-3</c:v>
                  </c:pt>
                  <c:pt idx="298">
                    <c:v>4.7169811320754099E-3</c:v>
                  </c:pt>
                  <c:pt idx="299">
                    <c:v>4.7169811320754099E-3</c:v>
                  </c:pt>
                  <c:pt idx="300">
                    <c:v>4.7169811320754099E-3</c:v>
                  </c:pt>
                  <c:pt idx="301">
                    <c:v>4.7169811320754099E-3</c:v>
                  </c:pt>
                  <c:pt idx="302">
                    <c:v>4.7169811320754099E-3</c:v>
                  </c:pt>
                  <c:pt idx="303">
                    <c:v>4.7169811320754099E-3</c:v>
                  </c:pt>
                  <c:pt idx="304">
                    <c:v>4.7169811320754099E-3</c:v>
                  </c:pt>
                  <c:pt idx="305">
                    <c:v>4.7169811320754099E-3</c:v>
                  </c:pt>
                  <c:pt idx="306">
                    <c:v>4.7169811320754099E-3</c:v>
                  </c:pt>
                  <c:pt idx="307">
                    <c:v>4.7169811320754099E-3</c:v>
                  </c:pt>
                  <c:pt idx="308">
                    <c:v>4.7169811320754099E-3</c:v>
                  </c:pt>
                  <c:pt idx="309">
                    <c:v>4.7169811320754099E-3</c:v>
                  </c:pt>
                  <c:pt idx="310">
                    <c:v>4.7169811320754099E-3</c:v>
                  </c:pt>
                  <c:pt idx="311">
                    <c:v>4.7169811320754099E-3</c:v>
                  </c:pt>
                  <c:pt idx="312">
                    <c:v>4.7169811320754099E-3</c:v>
                  </c:pt>
                  <c:pt idx="313">
                    <c:v>4.7169811320754099E-3</c:v>
                  </c:pt>
                  <c:pt idx="314">
                    <c:v>4.7169811320754099E-3</c:v>
                  </c:pt>
                  <c:pt idx="315">
                    <c:v>4.7169811320754099E-3</c:v>
                  </c:pt>
                  <c:pt idx="316">
                    <c:v>4.7169811320754099E-3</c:v>
                  </c:pt>
                  <c:pt idx="317">
                    <c:v>4.7169811320754099E-3</c:v>
                  </c:pt>
                  <c:pt idx="318">
                    <c:v>4.7169811320754099E-3</c:v>
                  </c:pt>
                  <c:pt idx="319">
                    <c:v>4.7169811320754099E-3</c:v>
                  </c:pt>
                  <c:pt idx="320">
                    <c:v>4.7169811320754099E-3</c:v>
                  </c:pt>
                  <c:pt idx="321">
                    <c:v>4.7169811320754099E-3</c:v>
                  </c:pt>
                  <c:pt idx="322">
                    <c:v>4.7169811320754099E-3</c:v>
                  </c:pt>
                  <c:pt idx="323">
                    <c:v>4.7169811320754099E-3</c:v>
                  </c:pt>
                  <c:pt idx="324">
                    <c:v>4.7169811320754099E-3</c:v>
                  </c:pt>
                  <c:pt idx="325">
                    <c:v>4.7169811320754099E-3</c:v>
                  </c:pt>
                  <c:pt idx="326">
                    <c:v>4.7169811320754099E-3</c:v>
                  </c:pt>
                  <c:pt idx="327">
                    <c:v>4.7169811320754099E-3</c:v>
                  </c:pt>
                  <c:pt idx="328">
                    <c:v>4.7169811320754099E-3</c:v>
                  </c:pt>
                  <c:pt idx="329">
                    <c:v>4.7169811320754099E-3</c:v>
                  </c:pt>
                  <c:pt idx="330">
                    <c:v>4.7169811320754099E-3</c:v>
                  </c:pt>
                  <c:pt idx="331">
                    <c:v>4.7169811320754099E-3</c:v>
                  </c:pt>
                  <c:pt idx="332">
                    <c:v>4.7169811320754099E-3</c:v>
                  </c:pt>
                  <c:pt idx="333">
                    <c:v>4.7169811320754099E-3</c:v>
                  </c:pt>
                  <c:pt idx="334">
                    <c:v>0</c:v>
                  </c:pt>
                  <c:pt idx="335">
                    <c:v>4.7169811320755201E-3</c:v>
                  </c:pt>
                  <c:pt idx="336">
                    <c:v>4.7169811320755201E-3</c:v>
                  </c:pt>
                  <c:pt idx="337">
                    <c:v>4.7169811320755201E-3</c:v>
                  </c:pt>
                  <c:pt idx="338">
                    <c:v>4.7169811320755201E-3</c:v>
                  </c:pt>
                  <c:pt idx="339">
                    <c:v>4.7169811320755201E-3</c:v>
                  </c:pt>
                  <c:pt idx="340">
                    <c:v>4.7169811320755201E-3</c:v>
                  </c:pt>
                  <c:pt idx="341">
                    <c:v>4.7169811320755201E-3</c:v>
                  </c:pt>
                  <c:pt idx="342">
                    <c:v>4.7169811320755201E-3</c:v>
                  </c:pt>
                  <c:pt idx="343">
                    <c:v>4.7169811320755201E-3</c:v>
                  </c:pt>
                  <c:pt idx="344">
                    <c:v>4.7169811320755201E-3</c:v>
                  </c:pt>
                  <c:pt idx="345">
                    <c:v>4.7169811320755201E-3</c:v>
                  </c:pt>
                  <c:pt idx="346">
                    <c:v>4.7169811320755201E-3</c:v>
                  </c:pt>
                  <c:pt idx="347">
                    <c:v>4.7169811320755201E-3</c:v>
                  </c:pt>
                  <c:pt idx="348">
                    <c:v>4.7169811320755201E-3</c:v>
                  </c:pt>
                  <c:pt idx="349">
                    <c:v>4.7169811320755201E-3</c:v>
                  </c:pt>
                  <c:pt idx="350">
                    <c:v>4.7169811320755201E-3</c:v>
                  </c:pt>
                  <c:pt idx="351">
                    <c:v>4.7169811320755201E-3</c:v>
                  </c:pt>
                  <c:pt idx="352">
                    <c:v>4.7169811320755201E-3</c:v>
                  </c:pt>
                  <c:pt idx="353">
                    <c:v>4.7169811320755201E-3</c:v>
                  </c:pt>
                  <c:pt idx="354">
                    <c:v>4.7169811320755201E-3</c:v>
                  </c:pt>
                  <c:pt idx="355">
                    <c:v>4.7169811320755201E-3</c:v>
                  </c:pt>
                  <c:pt idx="356">
                    <c:v>4.7169811320755201E-3</c:v>
                  </c:pt>
                  <c:pt idx="357">
                    <c:v>4.7169811320755201E-3</c:v>
                  </c:pt>
                  <c:pt idx="358">
                    <c:v>4.7169811320755201E-3</c:v>
                  </c:pt>
                  <c:pt idx="359">
                    <c:v>4.7169811320755201E-3</c:v>
                  </c:pt>
                  <c:pt idx="360">
                    <c:v>4.7169811320755201E-3</c:v>
                  </c:pt>
                  <c:pt idx="361">
                    <c:v>4.7169811320755201E-3</c:v>
                  </c:pt>
                  <c:pt idx="362">
                    <c:v>4.7169811320755201E-3</c:v>
                  </c:pt>
                  <c:pt idx="363">
                    <c:v>4.7169811320755201E-3</c:v>
                  </c:pt>
                  <c:pt idx="364">
                    <c:v>4.7169811320755201E-3</c:v>
                  </c:pt>
                  <c:pt idx="365">
                    <c:v>4.7169811320755201E-3</c:v>
                  </c:pt>
                  <c:pt idx="366">
                    <c:v>4.7169811320755201E-3</c:v>
                  </c:pt>
                  <c:pt idx="367">
                    <c:v>4.7169811320755201E-3</c:v>
                  </c:pt>
                  <c:pt idx="368">
                    <c:v>4.7169811320755201E-3</c:v>
                  </c:pt>
                  <c:pt idx="369">
                    <c:v>4.7169811320755201E-3</c:v>
                  </c:pt>
                  <c:pt idx="370">
                    <c:v>4.7169811320755201E-3</c:v>
                  </c:pt>
                  <c:pt idx="371">
                    <c:v>4.7169811320755201E-3</c:v>
                  </c:pt>
                  <c:pt idx="372">
                    <c:v>4.7169811320755201E-3</c:v>
                  </c:pt>
                  <c:pt idx="373">
                    <c:v>4.7169811320755201E-3</c:v>
                  </c:pt>
                  <c:pt idx="374">
                    <c:v>4.7169811320755201E-3</c:v>
                  </c:pt>
                  <c:pt idx="375">
                    <c:v>4.7169811320755201E-3</c:v>
                  </c:pt>
                  <c:pt idx="376">
                    <c:v>4.7169811320755201E-3</c:v>
                  </c:pt>
                  <c:pt idx="377">
                    <c:v>4.7169811320755201E-3</c:v>
                  </c:pt>
                  <c:pt idx="378">
                    <c:v>4.7169811320755201E-3</c:v>
                  </c:pt>
                  <c:pt idx="379">
                    <c:v>4.7169811320755201E-3</c:v>
                  </c:pt>
                  <c:pt idx="380">
                    <c:v>4.7169811320755201E-3</c:v>
                  </c:pt>
                  <c:pt idx="381">
                    <c:v>4.7169811320755201E-3</c:v>
                  </c:pt>
                  <c:pt idx="382">
                    <c:v>4.7169811320755201E-3</c:v>
                  </c:pt>
                  <c:pt idx="383">
                    <c:v>4.7169811320755201E-3</c:v>
                  </c:pt>
                  <c:pt idx="384">
                    <c:v>4.7169811320755201E-3</c:v>
                  </c:pt>
                  <c:pt idx="385">
                    <c:v>4.7169811320755201E-3</c:v>
                  </c:pt>
                  <c:pt idx="386">
                    <c:v>4.7169811320755201E-3</c:v>
                  </c:pt>
                  <c:pt idx="387">
                    <c:v>4.7169811320755201E-3</c:v>
                  </c:pt>
                  <c:pt idx="388">
                    <c:v>4.7169811320755201E-3</c:v>
                  </c:pt>
                  <c:pt idx="389">
                    <c:v>4.7169811320755201E-3</c:v>
                  </c:pt>
                  <c:pt idx="390">
                    <c:v>4.7169811320755201E-3</c:v>
                  </c:pt>
                  <c:pt idx="391">
                    <c:v>4.7169811320755201E-3</c:v>
                  </c:pt>
                  <c:pt idx="392">
                    <c:v>4.7169811320755201E-3</c:v>
                  </c:pt>
                  <c:pt idx="393">
                    <c:v>4.7169811320755201E-3</c:v>
                  </c:pt>
                  <c:pt idx="394">
                    <c:v>4.7169811320755201E-3</c:v>
                  </c:pt>
                  <c:pt idx="395">
                    <c:v>4.7169811320755201E-3</c:v>
                  </c:pt>
                  <c:pt idx="396">
                    <c:v>4.7169811320755201E-3</c:v>
                  </c:pt>
                  <c:pt idx="397">
                    <c:v>4.7169811320755201E-3</c:v>
                  </c:pt>
                  <c:pt idx="398">
                    <c:v>4.7169811320755201E-3</c:v>
                  </c:pt>
                  <c:pt idx="399">
                    <c:v>4.7169811320755201E-3</c:v>
                  </c:pt>
                  <c:pt idx="400">
                    <c:v>4.7169811320755201E-3</c:v>
                  </c:pt>
                  <c:pt idx="401">
                    <c:v>4.7169811320755201E-3</c:v>
                  </c:pt>
                  <c:pt idx="402">
                    <c:v>4.7169811320755201E-3</c:v>
                  </c:pt>
                  <c:pt idx="403">
                    <c:v>4.7169811320755201E-3</c:v>
                  </c:pt>
                  <c:pt idx="404">
                    <c:v>4.7169811320755201E-3</c:v>
                  </c:pt>
                  <c:pt idx="405">
                    <c:v>4.7169811320755201E-3</c:v>
                  </c:pt>
                  <c:pt idx="406">
                    <c:v>4.7169811320755201E-3</c:v>
                  </c:pt>
                  <c:pt idx="407">
                    <c:v>0</c:v>
                  </c:pt>
                  <c:pt idx="408">
                    <c:v>4.7169811320754099E-3</c:v>
                  </c:pt>
                  <c:pt idx="409">
                    <c:v>4.7169811320754099E-3</c:v>
                  </c:pt>
                  <c:pt idx="410">
                    <c:v>4.7169811320754099E-3</c:v>
                  </c:pt>
                  <c:pt idx="411">
                    <c:v>0</c:v>
                  </c:pt>
                  <c:pt idx="412">
                    <c:v>3.1446540880503099E-3</c:v>
                  </c:pt>
                  <c:pt idx="413">
                    <c:v>4.7169811320754099E-3</c:v>
                  </c:pt>
                  <c:pt idx="414">
                    <c:v>4.7169811320754099E-3</c:v>
                  </c:pt>
                  <c:pt idx="415">
                    <c:v>4.7169811320754099E-3</c:v>
                  </c:pt>
                  <c:pt idx="416">
                    <c:v>4.7169811320754099E-3</c:v>
                  </c:pt>
                  <c:pt idx="417">
                    <c:v>4.7169811320754099E-3</c:v>
                  </c:pt>
                  <c:pt idx="418">
                    <c:v>4.7169811320754099E-3</c:v>
                  </c:pt>
                  <c:pt idx="419">
                    <c:v>4.7169811320754099E-3</c:v>
                  </c:pt>
                  <c:pt idx="420">
                    <c:v>4.7169811320754099E-3</c:v>
                  </c:pt>
                  <c:pt idx="421">
                    <c:v>4.7169811320754099E-3</c:v>
                  </c:pt>
                  <c:pt idx="422">
                    <c:v>4.7169811320754099E-3</c:v>
                  </c:pt>
                  <c:pt idx="423">
                    <c:v>4.7169811320754099E-3</c:v>
                  </c:pt>
                  <c:pt idx="424">
                    <c:v>4.7169811320754099E-3</c:v>
                  </c:pt>
                  <c:pt idx="425">
                    <c:v>4.7169811320754099E-3</c:v>
                  </c:pt>
                  <c:pt idx="426">
                    <c:v>4.7169811320754099E-3</c:v>
                  </c:pt>
                  <c:pt idx="427">
                    <c:v>4.7169811320754099E-3</c:v>
                  </c:pt>
                  <c:pt idx="428">
                    <c:v>4.7169811320754099E-3</c:v>
                  </c:pt>
                  <c:pt idx="429">
                    <c:v>4.7169811320754099E-3</c:v>
                  </c:pt>
                  <c:pt idx="430">
                    <c:v>4.7169811320754099E-3</c:v>
                  </c:pt>
                  <c:pt idx="431">
                    <c:v>4.7169811320754099E-3</c:v>
                  </c:pt>
                  <c:pt idx="432">
                    <c:v>4.7169811320754099E-3</c:v>
                  </c:pt>
                  <c:pt idx="433">
                    <c:v>4.7169811320754099E-3</c:v>
                  </c:pt>
                  <c:pt idx="434">
                    <c:v>4.7169811320754099E-3</c:v>
                  </c:pt>
                  <c:pt idx="435">
                    <c:v>4.7169811320754099E-3</c:v>
                  </c:pt>
                  <c:pt idx="436">
                    <c:v>4.7169811320754099E-3</c:v>
                  </c:pt>
                  <c:pt idx="437">
                    <c:v>4.7169811320754099E-3</c:v>
                  </c:pt>
                  <c:pt idx="438">
                    <c:v>4.7169811320754099E-3</c:v>
                  </c:pt>
                  <c:pt idx="439">
                    <c:v>4.7169811320754099E-3</c:v>
                  </c:pt>
                  <c:pt idx="440">
                    <c:v>4.7169811320754099E-3</c:v>
                  </c:pt>
                  <c:pt idx="441">
                    <c:v>4.7169811320754099E-3</c:v>
                  </c:pt>
                  <c:pt idx="442">
                    <c:v>4.7169811320754099E-3</c:v>
                  </c:pt>
                  <c:pt idx="443">
                    <c:v>4.7169811320754099E-3</c:v>
                  </c:pt>
                  <c:pt idx="444">
                    <c:v>4.7169811320754099E-3</c:v>
                  </c:pt>
                  <c:pt idx="445">
                    <c:v>4.7169811320754099E-3</c:v>
                  </c:pt>
                  <c:pt idx="446">
                    <c:v>4.7169811320754099E-3</c:v>
                  </c:pt>
                  <c:pt idx="447">
                    <c:v>4.7169811320754099E-3</c:v>
                  </c:pt>
                  <c:pt idx="448">
                    <c:v>4.7169811320754099E-3</c:v>
                  </c:pt>
                  <c:pt idx="449">
                    <c:v>4.7169811320754099E-3</c:v>
                  </c:pt>
                  <c:pt idx="450">
                    <c:v>4.7169811320754099E-3</c:v>
                  </c:pt>
                  <c:pt idx="451">
                    <c:v>4.7169811320754099E-3</c:v>
                  </c:pt>
                  <c:pt idx="452">
                    <c:v>4.7169811320754099E-3</c:v>
                  </c:pt>
                  <c:pt idx="453">
                    <c:v>4.7169811320754099E-3</c:v>
                  </c:pt>
                  <c:pt idx="454">
                    <c:v>4.7169811320754099E-3</c:v>
                  </c:pt>
                  <c:pt idx="455">
                    <c:v>4.7169811320754099E-3</c:v>
                  </c:pt>
                  <c:pt idx="456">
                    <c:v>4.7169811320754099E-3</c:v>
                  </c:pt>
                  <c:pt idx="457">
                    <c:v>4.7169811320754099E-3</c:v>
                  </c:pt>
                  <c:pt idx="458">
                    <c:v>4.7169811320754099E-3</c:v>
                  </c:pt>
                  <c:pt idx="459">
                    <c:v>4.7169811320754099E-3</c:v>
                  </c:pt>
                  <c:pt idx="460">
                    <c:v>4.7169811320754099E-3</c:v>
                  </c:pt>
                  <c:pt idx="461">
                    <c:v>4.7169811320754099E-3</c:v>
                  </c:pt>
                  <c:pt idx="462">
                    <c:v>4.7169811320754099E-3</c:v>
                  </c:pt>
                  <c:pt idx="463">
                    <c:v>4.7169811320754099E-3</c:v>
                  </c:pt>
                  <c:pt idx="464">
                    <c:v>4.7169811320754099E-3</c:v>
                  </c:pt>
                  <c:pt idx="465">
                    <c:v>4.7169811320754099E-3</c:v>
                  </c:pt>
                  <c:pt idx="466">
                    <c:v>4.7169811320754099E-3</c:v>
                  </c:pt>
                  <c:pt idx="467">
                    <c:v>4.7169811320754099E-3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total_results!$E$3:$E$561</c:f>
              <c:numCache>
                <c:formatCode>General</c:formatCode>
                <c:ptCount val="559"/>
                <c:pt idx="0">
                  <c:v>0.7</c:v>
                </c:pt>
                <c:pt idx="1">
                  <c:v>0.64999999999999902</c:v>
                </c:pt>
                <c:pt idx="2">
                  <c:v>0.56666666666666599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0.57327586206896497</c:v>
                </c:pt>
                <c:pt idx="6">
                  <c:v>0.57575757575757502</c:v>
                </c:pt>
                <c:pt idx="7">
                  <c:v>0.56418918918918903</c:v>
                </c:pt>
                <c:pt idx="8">
                  <c:v>0.53658536585365801</c:v>
                </c:pt>
                <c:pt idx="9">
                  <c:v>0.563888888888888</c:v>
                </c:pt>
                <c:pt idx="10">
                  <c:v>0.54081632653061196</c:v>
                </c:pt>
                <c:pt idx="11">
                  <c:v>0.55660377358490498</c:v>
                </c:pt>
                <c:pt idx="12">
                  <c:v>0.570175438596491</c:v>
                </c:pt>
                <c:pt idx="13">
                  <c:v>0.56557377049180302</c:v>
                </c:pt>
                <c:pt idx="14">
                  <c:v>0.57692307692307598</c:v>
                </c:pt>
                <c:pt idx="15">
                  <c:v>0.55072463768115898</c:v>
                </c:pt>
                <c:pt idx="16">
                  <c:v>0.54109589041095796</c:v>
                </c:pt>
                <c:pt idx="17">
                  <c:v>0.54545454545454497</c:v>
                </c:pt>
                <c:pt idx="18">
                  <c:v>0.53703703703703698</c:v>
                </c:pt>
                <c:pt idx="19">
                  <c:v>0.51176470588235201</c:v>
                </c:pt>
                <c:pt idx="20">
                  <c:v>0.51685393258426904</c:v>
                </c:pt>
                <c:pt idx="21">
                  <c:v>0.521505376344086</c:v>
                </c:pt>
                <c:pt idx="22">
                  <c:v>0.52061855670103097</c:v>
                </c:pt>
                <c:pt idx="23">
                  <c:v>0.52625</c:v>
                </c:pt>
                <c:pt idx="24">
                  <c:v>0.54368932038834905</c:v>
                </c:pt>
                <c:pt idx="25">
                  <c:v>0.56603773584905603</c:v>
                </c:pt>
                <c:pt idx="26">
                  <c:v>0.57798165137614599</c:v>
                </c:pt>
                <c:pt idx="27">
                  <c:v>0.59375</c:v>
                </c:pt>
                <c:pt idx="28">
                  <c:v>0.59565217391304304</c:v>
                </c:pt>
                <c:pt idx="29">
                  <c:v>0.60911016949152497</c:v>
                </c:pt>
                <c:pt idx="30">
                  <c:v>0.62396694214876003</c:v>
                </c:pt>
                <c:pt idx="31">
                  <c:v>0.63709677419354804</c:v>
                </c:pt>
                <c:pt idx="32">
                  <c:v>0.63385826771653497</c:v>
                </c:pt>
                <c:pt idx="33">
                  <c:v>0.63461538461538403</c:v>
                </c:pt>
                <c:pt idx="34">
                  <c:v>0.63533834586466098</c:v>
                </c:pt>
                <c:pt idx="35">
                  <c:v>0.64705882352941102</c:v>
                </c:pt>
                <c:pt idx="36">
                  <c:v>0.64298561151079103</c:v>
                </c:pt>
                <c:pt idx="37">
                  <c:v>0.63380281690140805</c:v>
                </c:pt>
                <c:pt idx="38">
                  <c:v>0.62413793103448201</c:v>
                </c:pt>
                <c:pt idx="39">
                  <c:v>0.62162162162162105</c:v>
                </c:pt>
                <c:pt idx="40">
                  <c:v>0.60927152317880795</c:v>
                </c:pt>
                <c:pt idx="41">
                  <c:v>0.60714285714285698</c:v>
                </c:pt>
                <c:pt idx="42">
                  <c:v>0.60191082802547702</c:v>
                </c:pt>
                <c:pt idx="43">
                  <c:v>0.59375</c:v>
                </c:pt>
                <c:pt idx="44">
                  <c:v>0.58282208588956996</c:v>
                </c:pt>
                <c:pt idx="45">
                  <c:v>0.58132530120481896</c:v>
                </c:pt>
                <c:pt idx="46">
                  <c:v>0.57988165680473303</c:v>
                </c:pt>
                <c:pt idx="47">
                  <c:v>0.57267441860465096</c:v>
                </c:pt>
                <c:pt idx="48">
                  <c:v>0.56285714285714195</c:v>
                </c:pt>
                <c:pt idx="49">
                  <c:v>0.55898876404494302</c:v>
                </c:pt>
                <c:pt idx="50">
                  <c:v>0.56353591160220995</c:v>
                </c:pt>
                <c:pt idx="51">
                  <c:v>0.56521739130434701</c:v>
                </c:pt>
                <c:pt idx="52">
                  <c:v>0.56684491978609597</c:v>
                </c:pt>
                <c:pt idx="53">
                  <c:v>0.57105263157894703</c:v>
                </c:pt>
                <c:pt idx="54">
                  <c:v>0.58031088082901505</c:v>
                </c:pt>
                <c:pt idx="55">
                  <c:v>0.58928571428571397</c:v>
                </c:pt>
                <c:pt idx="56">
                  <c:v>0.59798994974874298</c:v>
                </c:pt>
                <c:pt idx="57">
                  <c:v>0.60891089108910801</c:v>
                </c:pt>
                <c:pt idx="58">
                  <c:v>0.61463414634146296</c:v>
                </c:pt>
                <c:pt idx="59">
                  <c:v>0.61714975845410602</c:v>
                </c:pt>
                <c:pt idx="60">
                  <c:v>0.62440191387559796</c:v>
                </c:pt>
                <c:pt idx="61">
                  <c:v>0.63507109004739304</c:v>
                </c:pt>
                <c:pt idx="62">
                  <c:v>0.642018779342723</c:v>
                </c:pt>
                <c:pt idx="63">
                  <c:v>0.64186046511627903</c:v>
                </c:pt>
                <c:pt idx="64">
                  <c:v>0.64285714285714202</c:v>
                </c:pt>
                <c:pt idx="65">
                  <c:v>0.65068493150684903</c:v>
                </c:pt>
                <c:pt idx="66">
                  <c:v>0.65045248868778205</c:v>
                </c:pt>
                <c:pt idx="67">
                  <c:v>0.65695067264573903</c:v>
                </c:pt>
                <c:pt idx="68">
                  <c:v>0.66</c:v>
                </c:pt>
                <c:pt idx="69">
                  <c:v>0.66519823788546195</c:v>
                </c:pt>
                <c:pt idx="70">
                  <c:v>0.66375545851528295</c:v>
                </c:pt>
                <c:pt idx="71">
                  <c:v>0.66666666666666596</c:v>
                </c:pt>
                <c:pt idx="72">
                  <c:v>0.67274678111587904</c:v>
                </c:pt>
                <c:pt idx="73">
                  <c:v>0.67553191489361697</c:v>
                </c:pt>
                <c:pt idx="74">
                  <c:v>0.677215189873417</c:v>
                </c:pt>
                <c:pt idx="75">
                  <c:v>0.67573221757322099</c:v>
                </c:pt>
                <c:pt idx="76">
                  <c:v>0.67842323651452197</c:v>
                </c:pt>
                <c:pt idx="77">
                  <c:v>0.68415637860082301</c:v>
                </c:pt>
                <c:pt idx="78">
                  <c:v>0.69467213114754101</c:v>
                </c:pt>
                <c:pt idx="79">
                  <c:v>0.69387755102040805</c:v>
                </c:pt>
                <c:pt idx="80">
                  <c:v>0.69308943089430897</c:v>
                </c:pt>
                <c:pt idx="81">
                  <c:v>0.69838056680161897</c:v>
                </c:pt>
                <c:pt idx="82">
                  <c:v>0.70161290322580605</c:v>
                </c:pt>
                <c:pt idx="83">
                  <c:v>0.70532128514056203</c:v>
                </c:pt>
                <c:pt idx="84">
                  <c:v>0.71099999999999997</c:v>
                </c:pt>
                <c:pt idx="85">
                  <c:v>0.715637450199203</c:v>
                </c:pt>
                <c:pt idx="86">
                  <c:v>0.72023809523809501</c:v>
                </c:pt>
                <c:pt idx="87">
                  <c:v>0.73122529644268697</c:v>
                </c:pt>
                <c:pt idx="88">
                  <c:v>0.73622047244094402</c:v>
                </c:pt>
                <c:pt idx="89">
                  <c:v>0.73529411764705799</c:v>
                </c:pt>
                <c:pt idx="90">
                  <c:v>0.73828125</c:v>
                </c:pt>
                <c:pt idx="91">
                  <c:v>0.74124513618677002</c:v>
                </c:pt>
                <c:pt idx="92">
                  <c:v>0.74031007751937905</c:v>
                </c:pt>
                <c:pt idx="93">
                  <c:v>0.73889961389961301</c:v>
                </c:pt>
                <c:pt idx="94">
                  <c:v>0.73894230769230695</c:v>
                </c:pt>
                <c:pt idx="95">
                  <c:v>0.73754789272030596</c:v>
                </c:pt>
                <c:pt idx="96">
                  <c:v>0.73520992366412197</c:v>
                </c:pt>
                <c:pt idx="97">
                  <c:v>0.73384030418250901</c:v>
                </c:pt>
                <c:pt idx="98">
                  <c:v>0.73106060606060597</c:v>
                </c:pt>
                <c:pt idx="99">
                  <c:v>0.73537735849056596</c:v>
                </c:pt>
                <c:pt idx="100">
                  <c:v>0.738721804511278</c:v>
                </c:pt>
                <c:pt idx="101">
                  <c:v>0.73782771535580505</c:v>
                </c:pt>
                <c:pt idx="102">
                  <c:v>0.73694029850746201</c:v>
                </c:pt>
                <c:pt idx="103">
                  <c:v>0.73977695167286195</c:v>
                </c:pt>
                <c:pt idx="104">
                  <c:v>0.74259259259259203</c:v>
                </c:pt>
                <c:pt idx="105">
                  <c:v>0.74538745387453798</c:v>
                </c:pt>
                <c:pt idx="106">
                  <c:v>0.74448529411764697</c:v>
                </c:pt>
                <c:pt idx="107">
                  <c:v>0.74633699633699602</c:v>
                </c:pt>
                <c:pt idx="108">
                  <c:v>0.74817518248175097</c:v>
                </c:pt>
                <c:pt idx="109">
                  <c:v>0.75272727272727202</c:v>
                </c:pt>
                <c:pt idx="110">
                  <c:v>0.751811594202898</c:v>
                </c:pt>
                <c:pt idx="111">
                  <c:v>0.75180505415162402</c:v>
                </c:pt>
                <c:pt idx="112">
                  <c:v>0.75539568345323704</c:v>
                </c:pt>
                <c:pt idx="113">
                  <c:v>0.75627240143369101</c:v>
                </c:pt>
                <c:pt idx="114">
                  <c:v>0.75714285714285701</c:v>
                </c:pt>
                <c:pt idx="115">
                  <c:v>0.76379003558718805</c:v>
                </c:pt>
                <c:pt idx="116">
                  <c:v>0.76507092198581494</c:v>
                </c:pt>
                <c:pt idx="117">
                  <c:v>0.76545936395759695</c:v>
                </c:pt>
                <c:pt idx="118">
                  <c:v>0.76628521126760496</c:v>
                </c:pt>
                <c:pt idx="119">
                  <c:v>0.76710526315789396</c:v>
                </c:pt>
                <c:pt idx="120">
                  <c:v>0.76617132867132798</c:v>
                </c:pt>
                <c:pt idx="121">
                  <c:v>0.77047038327526096</c:v>
                </c:pt>
                <c:pt idx="122">
                  <c:v>0.77039930555555503</c:v>
                </c:pt>
                <c:pt idx="123">
                  <c:v>0.77508650519031097</c:v>
                </c:pt>
                <c:pt idx="124">
                  <c:v>0.77586206896551702</c:v>
                </c:pt>
                <c:pt idx="125">
                  <c:v>0.77835051546391698</c:v>
                </c:pt>
                <c:pt idx="126">
                  <c:v>0.77910958904109595</c:v>
                </c:pt>
                <c:pt idx="127">
                  <c:v>0.779863481228668</c:v>
                </c:pt>
                <c:pt idx="128">
                  <c:v>0.78273809523809501</c:v>
                </c:pt>
                <c:pt idx="129">
                  <c:v>0.783474576271186</c:v>
                </c:pt>
                <c:pt idx="130">
                  <c:v>0.78378378378378299</c:v>
                </c:pt>
                <c:pt idx="131">
                  <c:v>0.78451178451178405</c:v>
                </c:pt>
                <c:pt idx="132">
                  <c:v>0.78229865771812002</c:v>
                </c:pt>
                <c:pt idx="133">
                  <c:v>0.78177257525083599</c:v>
                </c:pt>
                <c:pt idx="134">
                  <c:v>0.78166666666666595</c:v>
                </c:pt>
                <c:pt idx="135">
                  <c:v>0.779485049833887</c:v>
                </c:pt>
                <c:pt idx="136">
                  <c:v>0.77814569536423805</c:v>
                </c:pt>
                <c:pt idx="137">
                  <c:v>0.77557755775577497</c:v>
                </c:pt>
                <c:pt idx="138">
                  <c:v>0.77384868421052599</c:v>
                </c:pt>
                <c:pt idx="139">
                  <c:v>0.77172131147540901</c:v>
                </c:pt>
                <c:pt idx="140">
                  <c:v>0.76960784313725406</c:v>
                </c:pt>
                <c:pt idx="141">
                  <c:v>0.76710097719869696</c:v>
                </c:pt>
                <c:pt idx="142">
                  <c:v>0.76461038961038896</c:v>
                </c:pt>
                <c:pt idx="143">
                  <c:v>0.76213592233009697</c:v>
                </c:pt>
                <c:pt idx="144">
                  <c:v>0.75967741935483801</c:v>
                </c:pt>
                <c:pt idx="145">
                  <c:v>0.75723472668810199</c:v>
                </c:pt>
                <c:pt idx="146">
                  <c:v>0.75480769230769196</c:v>
                </c:pt>
                <c:pt idx="147">
                  <c:v>0.75239616613418503</c:v>
                </c:pt>
                <c:pt idx="148">
                  <c:v>0.75</c:v>
                </c:pt>
                <c:pt idx="149">
                  <c:v>0.74761904761904696</c:v>
                </c:pt>
                <c:pt idx="150">
                  <c:v>0.745253164556962</c:v>
                </c:pt>
                <c:pt idx="151">
                  <c:v>0.74290220820189201</c:v>
                </c:pt>
                <c:pt idx="152">
                  <c:v>0.74056603773584895</c:v>
                </c:pt>
                <c:pt idx="153">
                  <c:v>0.74056603773584895</c:v>
                </c:pt>
                <c:pt idx="154">
                  <c:v>0.74056603773584895</c:v>
                </c:pt>
                <c:pt idx="155">
                  <c:v>0.74056603773584895</c:v>
                </c:pt>
                <c:pt idx="156">
                  <c:v>0.74056603773584895</c:v>
                </c:pt>
                <c:pt idx="157">
                  <c:v>0.74056603773584895</c:v>
                </c:pt>
                <c:pt idx="158">
                  <c:v>0.74056603773584895</c:v>
                </c:pt>
                <c:pt idx="159">
                  <c:v>0.74056603773584895</c:v>
                </c:pt>
                <c:pt idx="160">
                  <c:v>0.74056603773584895</c:v>
                </c:pt>
                <c:pt idx="161">
                  <c:v>0.74056603773584895</c:v>
                </c:pt>
                <c:pt idx="162">
                  <c:v>0.74056603773584895</c:v>
                </c:pt>
                <c:pt idx="163">
                  <c:v>0.74056603773584895</c:v>
                </c:pt>
                <c:pt idx="164">
                  <c:v>0.74842767295597401</c:v>
                </c:pt>
                <c:pt idx="165">
                  <c:v>0.74842767295597401</c:v>
                </c:pt>
                <c:pt idx="166">
                  <c:v>0.75</c:v>
                </c:pt>
                <c:pt idx="167">
                  <c:v>0.75314465408804998</c:v>
                </c:pt>
                <c:pt idx="168">
                  <c:v>0.75353773584905603</c:v>
                </c:pt>
                <c:pt idx="169">
                  <c:v>0.75550314465408797</c:v>
                </c:pt>
                <c:pt idx="170">
                  <c:v>0.75550314465408797</c:v>
                </c:pt>
                <c:pt idx="171">
                  <c:v>0.75628930817609996</c:v>
                </c:pt>
                <c:pt idx="172">
                  <c:v>0.75628930817609996</c:v>
                </c:pt>
                <c:pt idx="173">
                  <c:v>0.75628930817609996</c:v>
                </c:pt>
                <c:pt idx="174">
                  <c:v>0.76257861635220103</c:v>
                </c:pt>
                <c:pt idx="175">
                  <c:v>0.76257861635220103</c:v>
                </c:pt>
                <c:pt idx="176">
                  <c:v>0.76886792452830099</c:v>
                </c:pt>
                <c:pt idx="177">
                  <c:v>0.77358490566037696</c:v>
                </c:pt>
                <c:pt idx="178">
                  <c:v>0.77987421383647804</c:v>
                </c:pt>
                <c:pt idx="179">
                  <c:v>0.78380503144654001</c:v>
                </c:pt>
                <c:pt idx="180">
                  <c:v>0.78930817610062898</c:v>
                </c:pt>
                <c:pt idx="181">
                  <c:v>0.79245283018867896</c:v>
                </c:pt>
                <c:pt idx="182">
                  <c:v>0.79559748427672905</c:v>
                </c:pt>
                <c:pt idx="183">
                  <c:v>0.80188679245283001</c:v>
                </c:pt>
                <c:pt idx="184">
                  <c:v>0.80503144654087999</c:v>
                </c:pt>
                <c:pt idx="185">
                  <c:v>0.81132075471698095</c:v>
                </c:pt>
                <c:pt idx="186">
                  <c:v>0.81446540880503104</c:v>
                </c:pt>
                <c:pt idx="187">
                  <c:v>0.81761006289308102</c:v>
                </c:pt>
                <c:pt idx="188">
                  <c:v>0.81918238993710601</c:v>
                </c:pt>
                <c:pt idx="189">
                  <c:v>0.820754716981132</c:v>
                </c:pt>
                <c:pt idx="190">
                  <c:v>0.820754716981132</c:v>
                </c:pt>
                <c:pt idx="191">
                  <c:v>0.82232704402515699</c:v>
                </c:pt>
                <c:pt idx="192">
                  <c:v>0.82389937106918198</c:v>
                </c:pt>
                <c:pt idx="193">
                  <c:v>0.82704402515723197</c:v>
                </c:pt>
                <c:pt idx="194">
                  <c:v>0.83018867924528295</c:v>
                </c:pt>
                <c:pt idx="195">
                  <c:v>0.83333333333333304</c:v>
                </c:pt>
                <c:pt idx="196">
                  <c:v>0.83490566037735803</c:v>
                </c:pt>
                <c:pt idx="197">
                  <c:v>0.83805031446540801</c:v>
                </c:pt>
                <c:pt idx="198">
                  <c:v>0.839622641509434</c:v>
                </c:pt>
                <c:pt idx="199">
                  <c:v>0.84276729559748398</c:v>
                </c:pt>
                <c:pt idx="200">
                  <c:v>0.84433962264150897</c:v>
                </c:pt>
                <c:pt idx="201">
                  <c:v>0.84748427672955895</c:v>
                </c:pt>
                <c:pt idx="202">
                  <c:v>0.84748427672955895</c:v>
                </c:pt>
                <c:pt idx="203">
                  <c:v>0.85062893081761004</c:v>
                </c:pt>
                <c:pt idx="204">
                  <c:v>0.85220125786163503</c:v>
                </c:pt>
                <c:pt idx="205">
                  <c:v>0.86163522012578597</c:v>
                </c:pt>
                <c:pt idx="206">
                  <c:v>0.86477987421383595</c:v>
                </c:pt>
                <c:pt idx="207">
                  <c:v>0.86635220125786105</c:v>
                </c:pt>
                <c:pt idx="208">
                  <c:v>0.86792452830188604</c:v>
                </c:pt>
                <c:pt idx="209">
                  <c:v>0.87106918238993702</c:v>
                </c:pt>
                <c:pt idx="210">
                  <c:v>0.87421383647798701</c:v>
                </c:pt>
                <c:pt idx="211">
                  <c:v>0.87735849056603699</c:v>
                </c:pt>
                <c:pt idx="212">
                  <c:v>0.88364779874213795</c:v>
                </c:pt>
                <c:pt idx="213">
                  <c:v>0.893081761006289</c:v>
                </c:pt>
                <c:pt idx="214">
                  <c:v>0.90251572327044005</c:v>
                </c:pt>
                <c:pt idx="215">
                  <c:v>0.91194968553459099</c:v>
                </c:pt>
                <c:pt idx="216">
                  <c:v>0.92138364779874204</c:v>
                </c:pt>
                <c:pt idx="217">
                  <c:v>0.92688679245283001</c:v>
                </c:pt>
                <c:pt idx="218">
                  <c:v>0.93042452830188604</c:v>
                </c:pt>
                <c:pt idx="219">
                  <c:v>0.93356918238993702</c:v>
                </c:pt>
                <c:pt idx="220">
                  <c:v>0.93671383647798701</c:v>
                </c:pt>
                <c:pt idx="221">
                  <c:v>0.93867924528301805</c:v>
                </c:pt>
                <c:pt idx="222">
                  <c:v>0.94025157232704404</c:v>
                </c:pt>
                <c:pt idx="223">
                  <c:v>0.94339622641509402</c:v>
                </c:pt>
                <c:pt idx="224">
                  <c:v>0.946540880503144</c:v>
                </c:pt>
                <c:pt idx="225">
                  <c:v>0.94968553459119498</c:v>
                </c:pt>
                <c:pt idx="226">
                  <c:v>0.95283018867924496</c:v>
                </c:pt>
                <c:pt idx="227">
                  <c:v>0.95597484276729505</c:v>
                </c:pt>
                <c:pt idx="228">
                  <c:v>0.95754716981132004</c:v>
                </c:pt>
                <c:pt idx="229">
                  <c:v>0.95754716981132004</c:v>
                </c:pt>
                <c:pt idx="230">
                  <c:v>0.95754716981132004</c:v>
                </c:pt>
                <c:pt idx="231">
                  <c:v>0.95754716981132004</c:v>
                </c:pt>
                <c:pt idx="232">
                  <c:v>0.95754716981132004</c:v>
                </c:pt>
                <c:pt idx="233">
                  <c:v>0.95754716981132004</c:v>
                </c:pt>
                <c:pt idx="234">
                  <c:v>0.95754716981132004</c:v>
                </c:pt>
                <c:pt idx="235">
                  <c:v>0.95754716981132004</c:v>
                </c:pt>
                <c:pt idx="236">
                  <c:v>0.95754716981132004</c:v>
                </c:pt>
                <c:pt idx="237">
                  <c:v>0.95754716981132004</c:v>
                </c:pt>
                <c:pt idx="238">
                  <c:v>0.95754716981132004</c:v>
                </c:pt>
                <c:pt idx="239">
                  <c:v>0.95754716981132004</c:v>
                </c:pt>
                <c:pt idx="240">
                  <c:v>0.95754716981132004</c:v>
                </c:pt>
                <c:pt idx="241">
                  <c:v>0.95754716981132004</c:v>
                </c:pt>
                <c:pt idx="242">
                  <c:v>0.95754716981132004</c:v>
                </c:pt>
                <c:pt idx="243">
                  <c:v>0.95754716981132004</c:v>
                </c:pt>
                <c:pt idx="244">
                  <c:v>0.95754716981132004</c:v>
                </c:pt>
                <c:pt idx="245">
                  <c:v>0.95754716981132004</c:v>
                </c:pt>
                <c:pt idx="246">
                  <c:v>0.95754716981132004</c:v>
                </c:pt>
                <c:pt idx="247">
                  <c:v>0.95754716981132004</c:v>
                </c:pt>
                <c:pt idx="248">
                  <c:v>0.95754716981132004</c:v>
                </c:pt>
                <c:pt idx="249">
                  <c:v>0.95754716981132004</c:v>
                </c:pt>
                <c:pt idx="250">
                  <c:v>0.95754716981132004</c:v>
                </c:pt>
                <c:pt idx="251">
                  <c:v>0.95754716981132004</c:v>
                </c:pt>
                <c:pt idx="252">
                  <c:v>0.95754716981132004</c:v>
                </c:pt>
                <c:pt idx="253">
                  <c:v>0.95754716981132004</c:v>
                </c:pt>
                <c:pt idx="254">
                  <c:v>0.95754716981132004</c:v>
                </c:pt>
                <c:pt idx="255">
                  <c:v>0.95754716981132004</c:v>
                </c:pt>
                <c:pt idx="256">
                  <c:v>0.95754716981132004</c:v>
                </c:pt>
                <c:pt idx="257">
                  <c:v>0.95754716981132004</c:v>
                </c:pt>
                <c:pt idx="258">
                  <c:v>0.95754716981132004</c:v>
                </c:pt>
                <c:pt idx="259">
                  <c:v>0.95754716981132004</c:v>
                </c:pt>
                <c:pt idx="260">
                  <c:v>0.95754716981132004</c:v>
                </c:pt>
                <c:pt idx="261">
                  <c:v>0.95754716981132004</c:v>
                </c:pt>
                <c:pt idx="262">
                  <c:v>0.95754716981132004</c:v>
                </c:pt>
                <c:pt idx="263">
                  <c:v>0.95754716981132004</c:v>
                </c:pt>
                <c:pt idx="264">
                  <c:v>0.95754716981132004</c:v>
                </c:pt>
                <c:pt idx="265">
                  <c:v>0.95754716981132004</c:v>
                </c:pt>
                <c:pt idx="266">
                  <c:v>0.95754716981132004</c:v>
                </c:pt>
                <c:pt idx="267">
                  <c:v>0.95754716981132004</c:v>
                </c:pt>
                <c:pt idx="268">
                  <c:v>0.95754716981132004</c:v>
                </c:pt>
                <c:pt idx="269">
                  <c:v>0.95754716981132004</c:v>
                </c:pt>
                <c:pt idx="270">
                  <c:v>0.95754716981132004</c:v>
                </c:pt>
                <c:pt idx="271">
                  <c:v>0.95754716981132004</c:v>
                </c:pt>
                <c:pt idx="272">
                  <c:v>0.95754716981132004</c:v>
                </c:pt>
                <c:pt idx="273">
                  <c:v>0.95754716981132004</c:v>
                </c:pt>
                <c:pt idx="274">
                  <c:v>0.95754716981132004</c:v>
                </c:pt>
                <c:pt idx="275">
                  <c:v>0.95754716981132004</c:v>
                </c:pt>
                <c:pt idx="276">
                  <c:v>0.95754716981132004</c:v>
                </c:pt>
                <c:pt idx="277">
                  <c:v>0.95754716981132004</c:v>
                </c:pt>
                <c:pt idx="278">
                  <c:v>0.95754716981132004</c:v>
                </c:pt>
                <c:pt idx="279">
                  <c:v>0.95754716981132004</c:v>
                </c:pt>
                <c:pt idx="280">
                  <c:v>0.95754716981132004</c:v>
                </c:pt>
                <c:pt idx="281">
                  <c:v>0.95754716981132004</c:v>
                </c:pt>
                <c:pt idx="282">
                  <c:v>0.95754716981132004</c:v>
                </c:pt>
                <c:pt idx="283">
                  <c:v>0.95754716981132004</c:v>
                </c:pt>
                <c:pt idx="284">
                  <c:v>0.95754716981132004</c:v>
                </c:pt>
                <c:pt idx="285">
                  <c:v>0.95754716981132004</c:v>
                </c:pt>
                <c:pt idx="286">
                  <c:v>0.95754716981132004</c:v>
                </c:pt>
                <c:pt idx="287">
                  <c:v>0.95754716981132004</c:v>
                </c:pt>
                <c:pt idx="288">
                  <c:v>0.95754716981132004</c:v>
                </c:pt>
                <c:pt idx="289">
                  <c:v>0.95754716981132004</c:v>
                </c:pt>
                <c:pt idx="290">
                  <c:v>0.95754716981132004</c:v>
                </c:pt>
                <c:pt idx="291">
                  <c:v>0.95754716981132004</c:v>
                </c:pt>
                <c:pt idx="292">
                  <c:v>0.95754716981132004</c:v>
                </c:pt>
                <c:pt idx="293">
                  <c:v>0.95754716981132004</c:v>
                </c:pt>
                <c:pt idx="294">
                  <c:v>0.95754716981132004</c:v>
                </c:pt>
                <c:pt idx="295">
                  <c:v>0.95754716981132004</c:v>
                </c:pt>
                <c:pt idx="296">
                  <c:v>0.95754716981132004</c:v>
                </c:pt>
                <c:pt idx="297">
                  <c:v>0.95754716981132004</c:v>
                </c:pt>
                <c:pt idx="298">
                  <c:v>0.95754716981132004</c:v>
                </c:pt>
                <c:pt idx="299">
                  <c:v>0.95754716981132004</c:v>
                </c:pt>
                <c:pt idx="300">
                  <c:v>0.95754716981132004</c:v>
                </c:pt>
                <c:pt idx="301">
                  <c:v>0.95754716981132004</c:v>
                </c:pt>
                <c:pt idx="302">
                  <c:v>0.95754716981132004</c:v>
                </c:pt>
                <c:pt idx="303">
                  <c:v>0.95754716981132004</c:v>
                </c:pt>
                <c:pt idx="304">
                  <c:v>0.95754716981132004</c:v>
                </c:pt>
                <c:pt idx="305">
                  <c:v>0.95754716981132004</c:v>
                </c:pt>
                <c:pt idx="306">
                  <c:v>0.95754716981132004</c:v>
                </c:pt>
                <c:pt idx="307">
                  <c:v>0.95754716981132004</c:v>
                </c:pt>
                <c:pt idx="308">
                  <c:v>0.95754716981132004</c:v>
                </c:pt>
                <c:pt idx="309">
                  <c:v>0.95754716981132004</c:v>
                </c:pt>
                <c:pt idx="310">
                  <c:v>0.95754716981132004</c:v>
                </c:pt>
                <c:pt idx="311">
                  <c:v>0.95754716981132004</c:v>
                </c:pt>
                <c:pt idx="312">
                  <c:v>0.95754716981132004</c:v>
                </c:pt>
                <c:pt idx="313">
                  <c:v>0.95754716981132004</c:v>
                </c:pt>
                <c:pt idx="314">
                  <c:v>0.95754716981132004</c:v>
                </c:pt>
                <c:pt idx="315">
                  <c:v>0.95754716981132004</c:v>
                </c:pt>
                <c:pt idx="316">
                  <c:v>0.95754716981132004</c:v>
                </c:pt>
                <c:pt idx="317">
                  <c:v>0.95754716981132004</c:v>
                </c:pt>
                <c:pt idx="318">
                  <c:v>0.95754716981132004</c:v>
                </c:pt>
                <c:pt idx="319">
                  <c:v>0.95754716981132004</c:v>
                </c:pt>
                <c:pt idx="320">
                  <c:v>0.95754716981132004</c:v>
                </c:pt>
                <c:pt idx="321">
                  <c:v>0.95754716981132004</c:v>
                </c:pt>
                <c:pt idx="322">
                  <c:v>0.95754716981132004</c:v>
                </c:pt>
                <c:pt idx="323">
                  <c:v>0.95754716981132004</c:v>
                </c:pt>
                <c:pt idx="324">
                  <c:v>0.95754716981132004</c:v>
                </c:pt>
                <c:pt idx="325">
                  <c:v>0.95754716981132004</c:v>
                </c:pt>
                <c:pt idx="326">
                  <c:v>0.95754716981132004</c:v>
                </c:pt>
                <c:pt idx="327">
                  <c:v>0.95754716981132004</c:v>
                </c:pt>
                <c:pt idx="328">
                  <c:v>0.95754716981132004</c:v>
                </c:pt>
                <c:pt idx="329">
                  <c:v>0.95754716981132004</c:v>
                </c:pt>
                <c:pt idx="330">
                  <c:v>0.95754716981132004</c:v>
                </c:pt>
                <c:pt idx="331">
                  <c:v>0.95754716981132004</c:v>
                </c:pt>
                <c:pt idx="332">
                  <c:v>0.95754716981132004</c:v>
                </c:pt>
                <c:pt idx="333">
                  <c:v>0.95754716981132004</c:v>
                </c:pt>
                <c:pt idx="334">
                  <c:v>0.96226415094339601</c:v>
                </c:pt>
                <c:pt idx="335">
                  <c:v>0.96698113207547098</c:v>
                </c:pt>
                <c:pt idx="336">
                  <c:v>0.96698113207547098</c:v>
                </c:pt>
                <c:pt idx="337">
                  <c:v>0.96698113207547098</c:v>
                </c:pt>
                <c:pt idx="338">
                  <c:v>0.96698113207547098</c:v>
                </c:pt>
                <c:pt idx="339">
                  <c:v>0.96698113207547098</c:v>
                </c:pt>
                <c:pt idx="340">
                  <c:v>0.96698113207547098</c:v>
                </c:pt>
                <c:pt idx="341">
                  <c:v>0.96698113207547098</c:v>
                </c:pt>
                <c:pt idx="342">
                  <c:v>0.96698113207547098</c:v>
                </c:pt>
                <c:pt idx="343">
                  <c:v>0.96698113207547098</c:v>
                </c:pt>
                <c:pt idx="344">
                  <c:v>0.96698113207547098</c:v>
                </c:pt>
                <c:pt idx="345">
                  <c:v>0.96698113207547098</c:v>
                </c:pt>
                <c:pt idx="346">
                  <c:v>0.96698113207547098</c:v>
                </c:pt>
                <c:pt idx="347">
                  <c:v>0.96698113207547098</c:v>
                </c:pt>
                <c:pt idx="348">
                  <c:v>0.96698113207547098</c:v>
                </c:pt>
                <c:pt idx="349">
                  <c:v>0.96698113207547098</c:v>
                </c:pt>
                <c:pt idx="350">
                  <c:v>0.96698113207547098</c:v>
                </c:pt>
                <c:pt idx="351">
                  <c:v>0.96698113207547098</c:v>
                </c:pt>
                <c:pt idx="352">
                  <c:v>0.96698113207547098</c:v>
                </c:pt>
                <c:pt idx="353">
                  <c:v>0.96698113207547098</c:v>
                </c:pt>
                <c:pt idx="354">
                  <c:v>0.96698113207547098</c:v>
                </c:pt>
                <c:pt idx="355">
                  <c:v>0.96698113207547098</c:v>
                </c:pt>
                <c:pt idx="356">
                  <c:v>0.96698113207547098</c:v>
                </c:pt>
                <c:pt idx="357">
                  <c:v>0.96698113207547098</c:v>
                </c:pt>
                <c:pt idx="358">
                  <c:v>0.96698113207547098</c:v>
                </c:pt>
                <c:pt idx="359">
                  <c:v>0.96698113207547098</c:v>
                </c:pt>
                <c:pt idx="360">
                  <c:v>0.96698113207547098</c:v>
                </c:pt>
                <c:pt idx="361">
                  <c:v>0.96698113207547098</c:v>
                </c:pt>
                <c:pt idx="362">
                  <c:v>0.96698113207547098</c:v>
                </c:pt>
                <c:pt idx="363">
                  <c:v>0.96698113207547098</c:v>
                </c:pt>
                <c:pt idx="364">
                  <c:v>0.96698113207547098</c:v>
                </c:pt>
                <c:pt idx="365">
                  <c:v>0.96698113207547098</c:v>
                </c:pt>
                <c:pt idx="366">
                  <c:v>0.96698113207547098</c:v>
                </c:pt>
                <c:pt idx="367">
                  <c:v>0.96698113207547098</c:v>
                </c:pt>
                <c:pt idx="368">
                  <c:v>0.96698113207547098</c:v>
                </c:pt>
                <c:pt idx="369">
                  <c:v>0.96698113207547098</c:v>
                </c:pt>
                <c:pt idx="370">
                  <c:v>0.96698113207547098</c:v>
                </c:pt>
                <c:pt idx="371">
                  <c:v>0.96698113207547098</c:v>
                </c:pt>
                <c:pt idx="372">
                  <c:v>0.96698113207547098</c:v>
                </c:pt>
                <c:pt idx="373">
                  <c:v>0.96698113207547098</c:v>
                </c:pt>
                <c:pt idx="374">
                  <c:v>0.96698113207547098</c:v>
                </c:pt>
                <c:pt idx="375">
                  <c:v>0.96698113207547098</c:v>
                </c:pt>
                <c:pt idx="376">
                  <c:v>0.96698113207547098</c:v>
                </c:pt>
                <c:pt idx="377">
                  <c:v>0.96698113207547098</c:v>
                </c:pt>
                <c:pt idx="378">
                  <c:v>0.96698113207547098</c:v>
                </c:pt>
                <c:pt idx="379">
                  <c:v>0.96698113207547098</c:v>
                </c:pt>
                <c:pt idx="380">
                  <c:v>0.96698113207547098</c:v>
                </c:pt>
                <c:pt idx="381">
                  <c:v>0.96698113207547098</c:v>
                </c:pt>
                <c:pt idx="382">
                  <c:v>0.96698113207547098</c:v>
                </c:pt>
                <c:pt idx="383">
                  <c:v>0.96698113207547098</c:v>
                </c:pt>
                <c:pt idx="384">
                  <c:v>0.96698113207547098</c:v>
                </c:pt>
                <c:pt idx="385">
                  <c:v>0.96698113207547098</c:v>
                </c:pt>
                <c:pt idx="386">
                  <c:v>0.96698113207547098</c:v>
                </c:pt>
                <c:pt idx="387">
                  <c:v>0.96698113207547098</c:v>
                </c:pt>
                <c:pt idx="388">
                  <c:v>0.96698113207547098</c:v>
                </c:pt>
                <c:pt idx="389">
                  <c:v>0.96698113207547098</c:v>
                </c:pt>
                <c:pt idx="390">
                  <c:v>0.96698113207547098</c:v>
                </c:pt>
                <c:pt idx="391">
                  <c:v>0.96698113207547098</c:v>
                </c:pt>
                <c:pt idx="392">
                  <c:v>0.96698113207547098</c:v>
                </c:pt>
                <c:pt idx="393">
                  <c:v>0.96698113207547098</c:v>
                </c:pt>
                <c:pt idx="394">
                  <c:v>0.96698113207547098</c:v>
                </c:pt>
                <c:pt idx="395">
                  <c:v>0.96698113207547098</c:v>
                </c:pt>
                <c:pt idx="396">
                  <c:v>0.96698113207547098</c:v>
                </c:pt>
                <c:pt idx="397">
                  <c:v>0.96698113207547098</c:v>
                </c:pt>
                <c:pt idx="398">
                  <c:v>0.96698113207547098</c:v>
                </c:pt>
                <c:pt idx="399">
                  <c:v>0.96698113207547098</c:v>
                </c:pt>
                <c:pt idx="400">
                  <c:v>0.96698113207547098</c:v>
                </c:pt>
                <c:pt idx="401">
                  <c:v>0.96698113207547098</c:v>
                </c:pt>
                <c:pt idx="402">
                  <c:v>0.96698113207547098</c:v>
                </c:pt>
                <c:pt idx="403">
                  <c:v>0.96698113207547098</c:v>
                </c:pt>
                <c:pt idx="404">
                  <c:v>0.96698113207547098</c:v>
                </c:pt>
                <c:pt idx="405">
                  <c:v>0.96698113207547098</c:v>
                </c:pt>
                <c:pt idx="406">
                  <c:v>0.96698113207547098</c:v>
                </c:pt>
                <c:pt idx="407">
                  <c:v>0.97169811320754695</c:v>
                </c:pt>
                <c:pt idx="408">
                  <c:v>0.97641509433962204</c:v>
                </c:pt>
                <c:pt idx="409">
                  <c:v>0.97641509433962204</c:v>
                </c:pt>
                <c:pt idx="410">
                  <c:v>0.97641509433962204</c:v>
                </c:pt>
                <c:pt idx="411">
                  <c:v>0.98113207547169801</c:v>
                </c:pt>
                <c:pt idx="412">
                  <c:v>0.98742138364779797</c:v>
                </c:pt>
                <c:pt idx="413">
                  <c:v>0.98899371069182296</c:v>
                </c:pt>
                <c:pt idx="414">
                  <c:v>0.98899371069182296</c:v>
                </c:pt>
                <c:pt idx="415">
                  <c:v>0.98899371069182296</c:v>
                </c:pt>
                <c:pt idx="416">
                  <c:v>0.98899371069182296</c:v>
                </c:pt>
                <c:pt idx="417">
                  <c:v>0.98899371069182296</c:v>
                </c:pt>
                <c:pt idx="418">
                  <c:v>0.98899371069182296</c:v>
                </c:pt>
                <c:pt idx="419">
                  <c:v>0.98899371069182296</c:v>
                </c:pt>
                <c:pt idx="420">
                  <c:v>0.98899371069182296</c:v>
                </c:pt>
                <c:pt idx="421">
                  <c:v>0.98899371069182296</c:v>
                </c:pt>
                <c:pt idx="422">
                  <c:v>0.98899371069182296</c:v>
                </c:pt>
                <c:pt idx="423">
                  <c:v>0.98899371069182296</c:v>
                </c:pt>
                <c:pt idx="424">
                  <c:v>0.98899371069182296</c:v>
                </c:pt>
                <c:pt idx="425">
                  <c:v>0.98899371069182296</c:v>
                </c:pt>
                <c:pt idx="426">
                  <c:v>0.98899371069182296</c:v>
                </c:pt>
                <c:pt idx="427">
                  <c:v>0.98899371069182296</c:v>
                </c:pt>
                <c:pt idx="428">
                  <c:v>0.98899371069182296</c:v>
                </c:pt>
                <c:pt idx="429">
                  <c:v>0.98899371069182296</c:v>
                </c:pt>
                <c:pt idx="430">
                  <c:v>0.98899371069182296</c:v>
                </c:pt>
                <c:pt idx="431">
                  <c:v>0.98899371069182296</c:v>
                </c:pt>
                <c:pt idx="432">
                  <c:v>0.98899371069182296</c:v>
                </c:pt>
                <c:pt idx="433">
                  <c:v>0.98899371069182296</c:v>
                </c:pt>
                <c:pt idx="434">
                  <c:v>0.98899371069182296</c:v>
                </c:pt>
                <c:pt idx="435">
                  <c:v>0.98899371069182296</c:v>
                </c:pt>
                <c:pt idx="436">
                  <c:v>0.98899371069182296</c:v>
                </c:pt>
                <c:pt idx="437">
                  <c:v>0.98899371069182296</c:v>
                </c:pt>
                <c:pt idx="438">
                  <c:v>0.98899371069182296</c:v>
                </c:pt>
                <c:pt idx="439">
                  <c:v>0.98899371069182296</c:v>
                </c:pt>
                <c:pt idx="440">
                  <c:v>0.98899371069182296</c:v>
                </c:pt>
                <c:pt idx="441">
                  <c:v>0.98899371069182296</c:v>
                </c:pt>
                <c:pt idx="442">
                  <c:v>0.98899371069182296</c:v>
                </c:pt>
                <c:pt idx="443">
                  <c:v>0.98899371069182296</c:v>
                </c:pt>
                <c:pt idx="444">
                  <c:v>0.98899371069182296</c:v>
                </c:pt>
                <c:pt idx="445">
                  <c:v>0.98899371069182296</c:v>
                </c:pt>
                <c:pt idx="446">
                  <c:v>0.98899371069182296</c:v>
                </c:pt>
                <c:pt idx="447">
                  <c:v>0.98899371069182296</c:v>
                </c:pt>
                <c:pt idx="448">
                  <c:v>0.98899371069182296</c:v>
                </c:pt>
                <c:pt idx="449">
                  <c:v>0.98899371069182296</c:v>
                </c:pt>
                <c:pt idx="450">
                  <c:v>0.98899371069182296</c:v>
                </c:pt>
                <c:pt idx="451">
                  <c:v>0.98899371069182296</c:v>
                </c:pt>
                <c:pt idx="452">
                  <c:v>0.98899371069182296</c:v>
                </c:pt>
                <c:pt idx="453">
                  <c:v>0.98899371069182296</c:v>
                </c:pt>
                <c:pt idx="454">
                  <c:v>0.98899371069182296</c:v>
                </c:pt>
                <c:pt idx="455">
                  <c:v>0.98899371069182296</c:v>
                </c:pt>
                <c:pt idx="456">
                  <c:v>0.98899371069182296</c:v>
                </c:pt>
                <c:pt idx="457">
                  <c:v>0.98899371069182296</c:v>
                </c:pt>
                <c:pt idx="458">
                  <c:v>0.98899371069182296</c:v>
                </c:pt>
                <c:pt idx="459">
                  <c:v>0.98899371069182296</c:v>
                </c:pt>
                <c:pt idx="460">
                  <c:v>0.98899371069182296</c:v>
                </c:pt>
                <c:pt idx="461">
                  <c:v>0.98899371069182296</c:v>
                </c:pt>
                <c:pt idx="462">
                  <c:v>0.98899371069182296</c:v>
                </c:pt>
                <c:pt idx="463">
                  <c:v>0.98899371069182296</c:v>
                </c:pt>
                <c:pt idx="464">
                  <c:v>0.98899371069182296</c:v>
                </c:pt>
                <c:pt idx="465">
                  <c:v>0.98899371069182296</c:v>
                </c:pt>
                <c:pt idx="466">
                  <c:v>0.98899371069182296</c:v>
                </c:pt>
                <c:pt idx="467">
                  <c:v>0.98899371069182296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total_results!$G$2</c:f>
              <c:strCache>
                <c:ptCount val="1"/>
                <c:pt idx="0">
                  <c:v>Nearest neighbours based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total_results!$G$1125:$G$1683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1.6666666666666601E-2</c:v>
                  </c:pt>
                  <c:pt idx="2">
                    <c:v>6.9444444444444295E-2</c:v>
                  </c:pt>
                  <c:pt idx="3">
                    <c:v>0.125</c:v>
                  </c:pt>
                  <c:pt idx="4">
                    <c:v>0.14000000000000001</c:v>
                  </c:pt>
                  <c:pt idx="5">
                    <c:v>0.12586206896551699</c:v>
                  </c:pt>
                  <c:pt idx="6">
                    <c:v>9.2171717171717099E-2</c:v>
                  </c:pt>
                  <c:pt idx="7">
                    <c:v>8.7837837837837898E-2</c:v>
                  </c:pt>
                  <c:pt idx="8">
                    <c:v>8.9430894308942993E-2</c:v>
                  </c:pt>
                  <c:pt idx="9">
                    <c:v>8.3333333333333301E-2</c:v>
                  </c:pt>
                  <c:pt idx="10">
                    <c:v>8.3333333333333204E-2</c:v>
                  </c:pt>
                  <c:pt idx="11">
                    <c:v>7.8616352201257803E-2</c:v>
                  </c:pt>
                  <c:pt idx="12">
                    <c:v>8.0409356725146097E-2</c:v>
                  </c:pt>
                  <c:pt idx="13">
                    <c:v>7.6502732240437105E-2</c:v>
                  </c:pt>
                  <c:pt idx="14">
                    <c:v>7.2820512820512898E-2</c:v>
                  </c:pt>
                  <c:pt idx="15">
                    <c:v>7.7657004830917906E-2</c:v>
                  </c:pt>
                  <c:pt idx="16">
                    <c:v>6.5639269406392697E-2</c:v>
                  </c:pt>
                  <c:pt idx="17">
                    <c:v>7.1212121212121199E-2</c:v>
                  </c:pt>
                  <c:pt idx="18">
                    <c:v>6.3786008230452607E-2</c:v>
                  </c:pt>
                  <c:pt idx="19">
                    <c:v>5.9313725490196E-2</c:v>
                  </c:pt>
                  <c:pt idx="20">
                    <c:v>6.6947565543071103E-2</c:v>
                  </c:pt>
                  <c:pt idx="21">
                    <c:v>6.3172043010752604E-2</c:v>
                  </c:pt>
                  <c:pt idx="22">
                    <c:v>5.9278350515463901E-2</c:v>
                  </c:pt>
                  <c:pt idx="23">
                    <c:v>6.6666666666666596E-2</c:v>
                  </c:pt>
                  <c:pt idx="24">
                    <c:v>6.7152103559870502E-2</c:v>
                  </c:pt>
                  <c:pt idx="25">
                    <c:v>6.3679245283018798E-2</c:v>
                  </c:pt>
                  <c:pt idx="26">
                    <c:v>6.1926605504587097E-2</c:v>
                  </c:pt>
                  <c:pt idx="27">
                    <c:v>6.3244047619047603E-2</c:v>
                  </c:pt>
                  <c:pt idx="28">
                    <c:v>6.2318840579710197E-2</c:v>
                  </c:pt>
                  <c:pt idx="29">
                    <c:v>6.3206214689265502E-2</c:v>
                  </c:pt>
                  <c:pt idx="30">
                    <c:v>6.6115702479338803E-2</c:v>
                  </c:pt>
                  <c:pt idx="31">
                    <c:v>5.7795698924731097E-2</c:v>
                  </c:pt>
                  <c:pt idx="32">
                    <c:v>6.03674540682414E-2</c:v>
                  </c:pt>
                  <c:pt idx="33">
                    <c:v>6.0576923076923E-2</c:v>
                  </c:pt>
                  <c:pt idx="34">
                    <c:v>6.2343358395989999E-2</c:v>
                  </c:pt>
                  <c:pt idx="35">
                    <c:v>6.3419117647058806E-2</c:v>
                  </c:pt>
                  <c:pt idx="36">
                    <c:v>6.4148681055155907E-2</c:v>
                  </c:pt>
                  <c:pt idx="37">
                    <c:v>6.8368544600938802E-2</c:v>
                  </c:pt>
                  <c:pt idx="38">
                    <c:v>6.2356321839080402E-2</c:v>
                  </c:pt>
                  <c:pt idx="39">
                    <c:v>6.4752252252252299E-2</c:v>
                  </c:pt>
                  <c:pt idx="40">
                    <c:v>6.7604856512141306E-2</c:v>
                  </c:pt>
                  <c:pt idx="41">
                    <c:v>6.8181818181818205E-2</c:v>
                  </c:pt>
                  <c:pt idx="42">
                    <c:v>6.86305732484076E-2</c:v>
                  </c:pt>
                  <c:pt idx="43">
                    <c:v>6.5624999999999906E-2</c:v>
                  </c:pt>
                  <c:pt idx="44">
                    <c:v>6.9018404907975395E-2</c:v>
                  </c:pt>
                  <c:pt idx="45">
                    <c:v>6.4257028112449793E-2</c:v>
                  </c:pt>
                  <c:pt idx="46">
                    <c:v>6.5976331360946605E-2</c:v>
                  </c:pt>
                  <c:pt idx="47">
                    <c:v>6.4680232558139594E-2</c:v>
                  </c:pt>
                  <c:pt idx="48">
                    <c:v>6.5952380952380804E-2</c:v>
                  </c:pt>
                  <c:pt idx="49">
                    <c:v>6.34363295880149E-2</c:v>
                  </c:pt>
                  <c:pt idx="50">
                    <c:v>6.6758747697974297E-2</c:v>
                  </c:pt>
                  <c:pt idx="51">
                    <c:v>6.3632246376811696E-2</c:v>
                  </c:pt>
                  <c:pt idx="52">
                    <c:v>6.7067736185383198E-2</c:v>
                  </c:pt>
                  <c:pt idx="53">
                    <c:v>6.3377192982456101E-2</c:v>
                  </c:pt>
                  <c:pt idx="54">
                    <c:v>6.6709844559585493E-2</c:v>
                  </c:pt>
                  <c:pt idx="55">
                    <c:v>6.3988095238095205E-2</c:v>
                  </c:pt>
                  <c:pt idx="56">
                    <c:v>6.6080402010050096E-2</c:v>
                  </c:pt>
                  <c:pt idx="57">
                    <c:v>6.43564356435644E-2</c:v>
                  </c:pt>
                  <c:pt idx="58">
                    <c:v>6.2601626016260098E-2</c:v>
                  </c:pt>
                  <c:pt idx="59">
                    <c:v>6.4452495974235094E-2</c:v>
                  </c:pt>
                  <c:pt idx="60">
                    <c:v>6.1842105263157802E-2</c:v>
                  </c:pt>
                  <c:pt idx="61">
                    <c:v>5.7069510268562301E-2</c:v>
                  </c:pt>
                  <c:pt idx="62">
                    <c:v>6.0563380281690102E-2</c:v>
                  </c:pt>
                  <c:pt idx="63">
                    <c:v>6.0193798449612403E-2</c:v>
                  </c:pt>
                  <c:pt idx="64">
                    <c:v>5.9254992319508398E-2</c:v>
                  </c:pt>
                  <c:pt idx="65">
                    <c:v>5.8143074581430698E-2</c:v>
                  </c:pt>
                  <c:pt idx="66">
                    <c:v>5.4110105580693797E-2</c:v>
                  </c:pt>
                  <c:pt idx="67">
                    <c:v>5.3998505231689101E-2</c:v>
                  </c:pt>
                  <c:pt idx="68">
                    <c:v>5.3888888888888799E-2</c:v>
                  </c:pt>
                  <c:pt idx="69">
                    <c:v>5.4515418502202602E-2</c:v>
                  </c:pt>
                  <c:pt idx="70">
                    <c:v>5.4694323144104801E-2</c:v>
                  </c:pt>
                  <c:pt idx="71">
                    <c:v>5.21284271284271E-2</c:v>
                  </c:pt>
                  <c:pt idx="72">
                    <c:v>4.8104434907009899E-2</c:v>
                  </c:pt>
                  <c:pt idx="73">
                    <c:v>4.8758865248226903E-2</c:v>
                  </c:pt>
                  <c:pt idx="74">
                    <c:v>4.6765119549929603E-2</c:v>
                  </c:pt>
                  <c:pt idx="75">
                    <c:v>4.8117154811715399E-2</c:v>
                  </c:pt>
                  <c:pt idx="76">
                    <c:v>4.9965421853388502E-2</c:v>
                  </c:pt>
                  <c:pt idx="77">
                    <c:v>5.10288065843622E-2</c:v>
                  </c:pt>
                  <c:pt idx="78">
                    <c:v>4.5594262295081997E-2</c:v>
                  </c:pt>
                  <c:pt idx="79">
                    <c:v>4.8469387755101997E-2</c:v>
                  </c:pt>
                  <c:pt idx="80">
                    <c:v>4.65785907859078E-2</c:v>
                  </c:pt>
                  <c:pt idx="81">
                    <c:v>4.9089068825910999E-2</c:v>
                  </c:pt>
                  <c:pt idx="82">
                    <c:v>5.1344086021505302E-2</c:v>
                  </c:pt>
                  <c:pt idx="83">
                    <c:v>5.0033467202141899E-2</c:v>
                  </c:pt>
                  <c:pt idx="84">
                    <c:v>4.9333333333333299E-2</c:v>
                  </c:pt>
                  <c:pt idx="85">
                    <c:v>4.8970783532536498E-2</c:v>
                  </c:pt>
                  <c:pt idx="86">
                    <c:v>4.7453703703703602E-2</c:v>
                  </c:pt>
                  <c:pt idx="87">
                    <c:v>4.6113306982872103E-2</c:v>
                  </c:pt>
                  <c:pt idx="88">
                    <c:v>4.4061679790026197E-2</c:v>
                  </c:pt>
                  <c:pt idx="89">
                    <c:v>4.3954248366013103E-2</c:v>
                  </c:pt>
                  <c:pt idx="90">
                    <c:v>4.2805989583333301E-2</c:v>
                  </c:pt>
                  <c:pt idx="91">
                    <c:v>4.1666666666666699E-2</c:v>
                  </c:pt>
                  <c:pt idx="92">
                    <c:v>4.0697674418604703E-2</c:v>
                  </c:pt>
                  <c:pt idx="93">
                    <c:v>4.0540540540540501E-2</c:v>
                  </c:pt>
                  <c:pt idx="94">
                    <c:v>4.2403846153846202E-2</c:v>
                  </c:pt>
                  <c:pt idx="95">
                    <c:v>3.79948914431672E-2</c:v>
                  </c:pt>
                  <c:pt idx="96">
                    <c:v>3.7849872773536797E-2</c:v>
                  </c:pt>
                  <c:pt idx="97">
                    <c:v>3.77059569074778E-2</c:v>
                  </c:pt>
                  <c:pt idx="98">
                    <c:v>3.7878787878787901E-2</c:v>
                  </c:pt>
                  <c:pt idx="99">
                    <c:v>3.7106918238993702E-2</c:v>
                  </c:pt>
                  <c:pt idx="100">
                    <c:v>3.6967418546365899E-2</c:v>
                  </c:pt>
                  <c:pt idx="101">
                    <c:v>3.6360799001248299E-2</c:v>
                  </c:pt>
                  <c:pt idx="102">
                    <c:v>3.9583333333333401E-2</c:v>
                  </c:pt>
                  <c:pt idx="103">
                    <c:v>4.0117719950433603E-2</c:v>
                  </c:pt>
                  <c:pt idx="104">
                    <c:v>3.97530864197531E-2</c:v>
                  </c:pt>
                  <c:pt idx="105">
                    <c:v>3.8991389913899097E-2</c:v>
                  </c:pt>
                  <c:pt idx="106">
                    <c:v>3.8694852941176298E-2</c:v>
                  </c:pt>
                  <c:pt idx="107">
                    <c:v>3.8766788766788698E-2</c:v>
                  </c:pt>
                  <c:pt idx="108">
                    <c:v>3.8777372262773703E-2</c:v>
                  </c:pt>
                  <c:pt idx="109">
                    <c:v>3.8333333333333303E-2</c:v>
                  </c:pt>
                  <c:pt idx="110">
                    <c:v>3.7892512077294702E-2</c:v>
                  </c:pt>
                  <c:pt idx="111">
                    <c:v>3.76052948255114E-2</c:v>
                  </c:pt>
                  <c:pt idx="112">
                    <c:v>4.0857314148681101E-2</c:v>
                  </c:pt>
                  <c:pt idx="113">
                    <c:v>4.0710872162485097E-2</c:v>
                  </c:pt>
                  <c:pt idx="114">
                    <c:v>4.0863095238095101E-2</c:v>
                  </c:pt>
                  <c:pt idx="115">
                    <c:v>4.0865954922894299E-2</c:v>
                  </c:pt>
                  <c:pt idx="116">
                    <c:v>3.7677304964538999E-2</c:v>
                  </c:pt>
                  <c:pt idx="117">
                    <c:v>3.79858657243815E-2</c:v>
                  </c:pt>
                  <c:pt idx="118">
                    <c:v>3.75586854460093E-2</c:v>
                  </c:pt>
                  <c:pt idx="119">
                    <c:v>3.6988304093567299E-2</c:v>
                  </c:pt>
                  <c:pt idx="120">
                    <c:v>3.7441724941724902E-2</c:v>
                  </c:pt>
                  <c:pt idx="121">
                    <c:v>3.6730545876887198E-2</c:v>
                  </c:pt>
                  <c:pt idx="122">
                    <c:v>3.7181712962962903E-2</c:v>
                  </c:pt>
                  <c:pt idx="123">
                    <c:v>3.6995386389849998E-2</c:v>
                  </c:pt>
                  <c:pt idx="124">
                    <c:v>3.3764367816091899E-2</c:v>
                  </c:pt>
                  <c:pt idx="125">
                    <c:v>3.6741122565864801E-2</c:v>
                  </c:pt>
                  <c:pt idx="126">
                    <c:v>3.6900684931506798E-2</c:v>
                  </c:pt>
                  <c:pt idx="127">
                    <c:v>3.7116040955631299E-2</c:v>
                  </c:pt>
                  <c:pt idx="128">
                    <c:v>3.6706349206349298E-2</c:v>
                  </c:pt>
                  <c:pt idx="129">
                    <c:v>3.67231638418078E-2</c:v>
                  </c:pt>
                  <c:pt idx="130">
                    <c:v>3.61768018018018E-2</c:v>
                  </c:pt>
                  <c:pt idx="131">
                    <c:v>3.61952861952861E-2</c:v>
                  </c:pt>
                  <c:pt idx="132">
                    <c:v>3.6073825503355597E-2</c:v>
                  </c:pt>
                  <c:pt idx="133">
                    <c:v>3.8740245261984399E-2</c:v>
                  </c:pt>
                  <c:pt idx="134">
                    <c:v>3.8472222222222199E-2</c:v>
                  </c:pt>
                  <c:pt idx="135">
                    <c:v>3.80675526024363E-2</c:v>
                  </c:pt>
                  <c:pt idx="136">
                    <c:v>3.7472406181015397E-2</c:v>
                  </c:pt>
                  <c:pt idx="137">
                    <c:v>3.4103410341034097E-2</c:v>
                  </c:pt>
                  <c:pt idx="138">
                    <c:v>3.7362938596491299E-2</c:v>
                  </c:pt>
                  <c:pt idx="139">
                    <c:v>3.4153005464480801E-2</c:v>
                  </c:pt>
                  <c:pt idx="140">
                    <c:v>3.4041394335511899E-2</c:v>
                  </c:pt>
                  <c:pt idx="141">
                    <c:v>3.4201954397393999E-2</c:v>
                  </c:pt>
                  <c:pt idx="142">
                    <c:v>3.5173160173160002E-2</c:v>
                  </c:pt>
                  <c:pt idx="143">
                    <c:v>3.5329018338727002E-2</c:v>
                  </c:pt>
                  <c:pt idx="144">
                    <c:v>3.5295698924731202E-2</c:v>
                  </c:pt>
                  <c:pt idx="145">
                    <c:v>3.5986066452304399E-2</c:v>
                  </c:pt>
                  <c:pt idx="146">
                    <c:v>3.3520299145299103E-2</c:v>
                  </c:pt>
                  <c:pt idx="147">
                    <c:v>3.43450479233227E-2</c:v>
                  </c:pt>
                  <c:pt idx="148">
                    <c:v>3.2377919320594403E-2</c:v>
                  </c:pt>
                  <c:pt idx="149">
                    <c:v>3.34656084656084E-2</c:v>
                  </c:pt>
                  <c:pt idx="150">
                    <c:v>3.3966244725738302E-2</c:v>
                  </c:pt>
                  <c:pt idx="151">
                    <c:v>3.2728706624605697E-2</c:v>
                  </c:pt>
                  <c:pt idx="152">
                    <c:v>3.3542976939203203E-2</c:v>
                  </c:pt>
                  <c:pt idx="153">
                    <c:v>3.4591194968553403E-2</c:v>
                  </c:pt>
                  <c:pt idx="154">
                    <c:v>3.3018867924528197E-2</c:v>
                  </c:pt>
                  <c:pt idx="155">
                    <c:v>3.4014675052410903E-2</c:v>
                  </c:pt>
                  <c:pt idx="156">
                    <c:v>3.2887840670859501E-2</c:v>
                  </c:pt>
                  <c:pt idx="157">
                    <c:v>3.4984276729559699E-2</c:v>
                  </c:pt>
                  <c:pt idx="158">
                    <c:v>3.5718029350104902E-2</c:v>
                  </c:pt>
                  <c:pt idx="159">
                    <c:v>3.4014675052410799E-2</c:v>
                  </c:pt>
                  <c:pt idx="160">
                    <c:v>3.2363731656184398E-2</c:v>
                  </c:pt>
                  <c:pt idx="161">
                    <c:v>3.4460167714884603E-2</c:v>
                  </c:pt>
                  <c:pt idx="162">
                    <c:v>3.2756813417190701E-2</c:v>
                  </c:pt>
                  <c:pt idx="163">
                    <c:v>3.1708595387840599E-2</c:v>
                  </c:pt>
                  <c:pt idx="164">
                    <c:v>3.2573375262054602E-2</c:v>
                  </c:pt>
                  <c:pt idx="165">
                    <c:v>3.11844863731656E-2</c:v>
                  </c:pt>
                  <c:pt idx="166">
                    <c:v>2.9874213836478002E-2</c:v>
                  </c:pt>
                  <c:pt idx="167">
                    <c:v>3.1446540880502999E-2</c:v>
                  </c:pt>
                  <c:pt idx="168">
                    <c:v>3.2966457023060697E-2</c:v>
                  </c:pt>
                  <c:pt idx="169">
                    <c:v>3.2625786163521901E-2</c:v>
                  </c:pt>
                  <c:pt idx="170">
                    <c:v>3.10534591194968E-2</c:v>
                  </c:pt>
                  <c:pt idx="171">
                    <c:v>3.2180293501048202E-2</c:v>
                  </c:pt>
                  <c:pt idx="172">
                    <c:v>3.1446540880503103E-2</c:v>
                  </c:pt>
                  <c:pt idx="173">
                    <c:v>3.11844863731656E-2</c:v>
                  </c:pt>
                  <c:pt idx="174">
                    <c:v>2.9219077568134098E-2</c:v>
                  </c:pt>
                  <c:pt idx="175">
                    <c:v>3.1263102725366899E-2</c:v>
                  </c:pt>
                  <c:pt idx="176">
                    <c:v>3.0345911949685601E-2</c:v>
                  </c:pt>
                  <c:pt idx="177">
                    <c:v>2.8773584905660499E-2</c:v>
                  </c:pt>
                  <c:pt idx="178">
                    <c:v>2.85639412997904E-2</c:v>
                  </c:pt>
                  <c:pt idx="179">
                    <c:v>2.8039832285115099E-2</c:v>
                  </c:pt>
                  <c:pt idx="180">
                    <c:v>2.6860587002096301E-2</c:v>
                  </c:pt>
                  <c:pt idx="181">
                    <c:v>2.5812368972746299E-2</c:v>
                  </c:pt>
                  <c:pt idx="182">
                    <c:v>2.50262054507337E-2</c:v>
                  </c:pt>
                  <c:pt idx="183">
                    <c:v>2.7070230607966501E-2</c:v>
                  </c:pt>
                  <c:pt idx="184">
                    <c:v>2.6284067085953801E-2</c:v>
                  </c:pt>
                  <c:pt idx="185">
                    <c:v>2.5681341719077499E-2</c:v>
                  </c:pt>
                  <c:pt idx="186">
                    <c:v>2.50262054507337E-2</c:v>
                  </c:pt>
                  <c:pt idx="187">
                    <c:v>2.4240041928721201E-2</c:v>
                  </c:pt>
                  <c:pt idx="188">
                    <c:v>2.6939203354297701E-2</c:v>
                  </c:pt>
                  <c:pt idx="189">
                    <c:v>2.6991614255765201E-2</c:v>
                  </c:pt>
                  <c:pt idx="190">
                    <c:v>2.6729559748427702E-2</c:v>
                  </c:pt>
                  <c:pt idx="191">
                    <c:v>2.6074423480083798E-2</c:v>
                  </c:pt>
                  <c:pt idx="192">
                    <c:v>2.8825995807127799E-2</c:v>
                  </c:pt>
                  <c:pt idx="193">
                    <c:v>2.8694968553459099E-2</c:v>
                  </c:pt>
                  <c:pt idx="194">
                    <c:v>2.8563941299790299E-2</c:v>
                  </c:pt>
                  <c:pt idx="195">
                    <c:v>2.8563941299790299E-2</c:v>
                  </c:pt>
                  <c:pt idx="196">
                    <c:v>2.8563941299790299E-2</c:v>
                  </c:pt>
                  <c:pt idx="197">
                    <c:v>2.8563941299790299E-2</c:v>
                  </c:pt>
                  <c:pt idx="198">
                    <c:v>2.8563941299790299E-2</c:v>
                  </c:pt>
                  <c:pt idx="199">
                    <c:v>2.8563941299790299E-2</c:v>
                  </c:pt>
                  <c:pt idx="200">
                    <c:v>2.8563941299790299E-2</c:v>
                  </c:pt>
                  <c:pt idx="201">
                    <c:v>2.8563941299790299E-2</c:v>
                  </c:pt>
                  <c:pt idx="202">
                    <c:v>2.8563941299790299E-2</c:v>
                  </c:pt>
                  <c:pt idx="203">
                    <c:v>2.8563941299790299E-2</c:v>
                  </c:pt>
                  <c:pt idx="204">
                    <c:v>2.8563941299790299E-2</c:v>
                  </c:pt>
                  <c:pt idx="205">
                    <c:v>2.8563941299790299E-2</c:v>
                  </c:pt>
                  <c:pt idx="206">
                    <c:v>2.8563941299790299E-2</c:v>
                  </c:pt>
                  <c:pt idx="207">
                    <c:v>2.8563941299790299E-2</c:v>
                  </c:pt>
                  <c:pt idx="208">
                    <c:v>2.8563941299790299E-2</c:v>
                  </c:pt>
                  <c:pt idx="209">
                    <c:v>2.8563941299790299E-2</c:v>
                  </c:pt>
                  <c:pt idx="210">
                    <c:v>2.8563941299790299E-2</c:v>
                  </c:pt>
                  <c:pt idx="211">
                    <c:v>2.8563941299790299E-2</c:v>
                  </c:pt>
                  <c:pt idx="212">
                    <c:v>2.83018867924528E-2</c:v>
                  </c:pt>
                  <c:pt idx="213">
                    <c:v>2.8170859538784E-2</c:v>
                  </c:pt>
                  <c:pt idx="214">
                    <c:v>2.8170859538784E-2</c:v>
                  </c:pt>
                  <c:pt idx="215">
                    <c:v>2.8170859538784E-2</c:v>
                  </c:pt>
                  <c:pt idx="216">
                    <c:v>2.80398322851153E-2</c:v>
                  </c:pt>
                  <c:pt idx="217">
                    <c:v>2.79088050314465E-2</c:v>
                  </c:pt>
                  <c:pt idx="218">
                    <c:v>2.7253668763102701E-2</c:v>
                  </c:pt>
                  <c:pt idx="219">
                    <c:v>2.6860587002096401E-2</c:v>
                  </c:pt>
                  <c:pt idx="220">
                    <c:v>2.6467505241090199E-2</c:v>
                  </c:pt>
                  <c:pt idx="221">
                    <c:v>2.5681341719077599E-2</c:v>
                  </c:pt>
                  <c:pt idx="222">
                    <c:v>2.4764150943396099E-2</c:v>
                  </c:pt>
                  <c:pt idx="223">
                    <c:v>2.3322851153039701E-2</c:v>
                  </c:pt>
                  <c:pt idx="224">
                    <c:v>2.2012578616352099E-2</c:v>
                  </c:pt>
                  <c:pt idx="225">
                    <c:v>2.1226415094339601E-2</c:v>
                  </c:pt>
                  <c:pt idx="226">
                    <c:v>1.9523060796645599E-2</c:v>
                  </c:pt>
                  <c:pt idx="227">
                    <c:v>2.0780922431865901E-2</c:v>
                  </c:pt>
                  <c:pt idx="228">
                    <c:v>1.9654088050314399E-2</c:v>
                  </c:pt>
                  <c:pt idx="229">
                    <c:v>1.7950733752620501E-2</c:v>
                  </c:pt>
                  <c:pt idx="230">
                    <c:v>1.6378406708595399E-2</c:v>
                  </c:pt>
                  <c:pt idx="231">
                    <c:v>1.75052410901467E-2</c:v>
                  </c:pt>
                  <c:pt idx="232">
                    <c:v>1.5985324947588999E-2</c:v>
                  </c:pt>
                  <c:pt idx="233">
                    <c:v>1.7033542976939101E-2</c:v>
                  </c:pt>
                  <c:pt idx="234">
                    <c:v>1.7767295597484301E-2</c:v>
                  </c:pt>
                  <c:pt idx="235">
                    <c:v>1.6247379454926599E-2</c:v>
                  </c:pt>
                  <c:pt idx="236">
                    <c:v>1.4412997903563899E-2</c:v>
                  </c:pt>
                  <c:pt idx="237">
                    <c:v>1.59853249475891E-2</c:v>
                  </c:pt>
                  <c:pt idx="238">
                    <c:v>1.4544025157232601E-2</c:v>
                  </c:pt>
                  <c:pt idx="239">
                    <c:v>1.38888888888888E-2</c:v>
                  </c:pt>
                  <c:pt idx="240">
                    <c:v>1.6378406708595299E-2</c:v>
                  </c:pt>
                  <c:pt idx="241">
                    <c:v>1.6378406708595299E-2</c:v>
                  </c:pt>
                  <c:pt idx="242">
                    <c:v>1.5723270440251499E-2</c:v>
                  </c:pt>
                  <c:pt idx="243">
                    <c:v>1.5723270440251499E-2</c:v>
                  </c:pt>
                  <c:pt idx="244">
                    <c:v>1.5723270440251499E-2</c:v>
                  </c:pt>
                  <c:pt idx="245">
                    <c:v>1.5723270440251499E-2</c:v>
                  </c:pt>
                  <c:pt idx="246">
                    <c:v>1.5723270440251499E-2</c:v>
                  </c:pt>
                  <c:pt idx="247">
                    <c:v>1.5723270440251499E-2</c:v>
                  </c:pt>
                  <c:pt idx="248">
                    <c:v>1.5723270440251499E-2</c:v>
                  </c:pt>
                  <c:pt idx="249">
                    <c:v>1.5723270440251499E-2</c:v>
                  </c:pt>
                  <c:pt idx="250">
                    <c:v>1.5723270440251499E-2</c:v>
                  </c:pt>
                  <c:pt idx="251">
                    <c:v>1.5723270440251499E-2</c:v>
                  </c:pt>
                  <c:pt idx="252">
                    <c:v>1.5723270440251499E-2</c:v>
                  </c:pt>
                  <c:pt idx="253">
                    <c:v>1.5723270440251499E-2</c:v>
                  </c:pt>
                  <c:pt idx="254">
                    <c:v>1.5723270440251499E-2</c:v>
                  </c:pt>
                  <c:pt idx="255">
                    <c:v>1.5723270440251499E-2</c:v>
                  </c:pt>
                  <c:pt idx="256">
                    <c:v>1.5723270440251499E-2</c:v>
                  </c:pt>
                  <c:pt idx="257">
                    <c:v>1.5723270440251499E-2</c:v>
                  </c:pt>
                  <c:pt idx="258">
                    <c:v>1.5723270440251499E-2</c:v>
                  </c:pt>
                  <c:pt idx="259">
                    <c:v>1.5723270440251499E-2</c:v>
                  </c:pt>
                  <c:pt idx="260">
                    <c:v>1.5723270440251499E-2</c:v>
                  </c:pt>
                  <c:pt idx="261">
                    <c:v>1.5723270440251499E-2</c:v>
                  </c:pt>
                  <c:pt idx="262">
                    <c:v>1.5723270440251499E-2</c:v>
                  </c:pt>
                  <c:pt idx="263">
                    <c:v>1.5723270440251499E-2</c:v>
                  </c:pt>
                  <c:pt idx="264">
                    <c:v>1.5723270440251499E-2</c:v>
                  </c:pt>
                  <c:pt idx="265">
                    <c:v>1.5723270440251499E-2</c:v>
                  </c:pt>
                  <c:pt idx="266">
                    <c:v>1.5723270440251499E-2</c:v>
                  </c:pt>
                  <c:pt idx="267">
                    <c:v>1.5723270440251499E-2</c:v>
                  </c:pt>
                  <c:pt idx="268">
                    <c:v>1.5723270440251499E-2</c:v>
                  </c:pt>
                  <c:pt idx="269">
                    <c:v>1.5723270440251499E-2</c:v>
                  </c:pt>
                  <c:pt idx="270">
                    <c:v>1.5723270440251499E-2</c:v>
                  </c:pt>
                  <c:pt idx="271">
                    <c:v>1.5723270440251499E-2</c:v>
                  </c:pt>
                  <c:pt idx="272">
                    <c:v>1.5723270440251499E-2</c:v>
                  </c:pt>
                  <c:pt idx="273">
                    <c:v>1.5723270440251499E-2</c:v>
                  </c:pt>
                  <c:pt idx="274">
                    <c:v>1.5723270440251499E-2</c:v>
                  </c:pt>
                  <c:pt idx="275">
                    <c:v>1.5723270440251499E-2</c:v>
                  </c:pt>
                  <c:pt idx="276">
                    <c:v>1.5723270440251499E-2</c:v>
                  </c:pt>
                  <c:pt idx="277">
                    <c:v>1.5723270440251499E-2</c:v>
                  </c:pt>
                  <c:pt idx="278">
                    <c:v>1.5723270440251499E-2</c:v>
                  </c:pt>
                  <c:pt idx="279">
                    <c:v>1.5723270440251499E-2</c:v>
                  </c:pt>
                  <c:pt idx="280">
                    <c:v>1.5723270440251499E-2</c:v>
                  </c:pt>
                  <c:pt idx="281">
                    <c:v>1.5723270440251499E-2</c:v>
                  </c:pt>
                  <c:pt idx="282">
                    <c:v>1.5723270440251499E-2</c:v>
                  </c:pt>
                  <c:pt idx="283">
                    <c:v>1.5723270440251499E-2</c:v>
                  </c:pt>
                  <c:pt idx="284">
                    <c:v>1.5723270440251499E-2</c:v>
                  </c:pt>
                  <c:pt idx="285">
                    <c:v>1.5723270440251499E-2</c:v>
                  </c:pt>
                  <c:pt idx="286">
                    <c:v>1.5723270440251499E-2</c:v>
                  </c:pt>
                  <c:pt idx="287">
                    <c:v>1.5723270440251499E-2</c:v>
                  </c:pt>
                  <c:pt idx="288">
                    <c:v>1.5723270440251499E-2</c:v>
                  </c:pt>
                  <c:pt idx="289">
                    <c:v>1.5723270440251499E-2</c:v>
                  </c:pt>
                  <c:pt idx="290">
                    <c:v>1.5723270440251499E-2</c:v>
                  </c:pt>
                  <c:pt idx="291">
                    <c:v>1.5723270440251499E-2</c:v>
                  </c:pt>
                  <c:pt idx="292">
                    <c:v>1.5723270440251499E-2</c:v>
                  </c:pt>
                  <c:pt idx="293">
                    <c:v>1.5723270440251499E-2</c:v>
                  </c:pt>
                  <c:pt idx="294">
                    <c:v>1.5723270440251499E-2</c:v>
                  </c:pt>
                  <c:pt idx="295">
                    <c:v>1.5723270440251499E-2</c:v>
                  </c:pt>
                  <c:pt idx="296">
                    <c:v>1.5723270440251499E-2</c:v>
                  </c:pt>
                  <c:pt idx="297">
                    <c:v>1.5723270440251499E-2</c:v>
                  </c:pt>
                  <c:pt idx="298">
                    <c:v>1.5723270440251499E-2</c:v>
                  </c:pt>
                  <c:pt idx="299">
                    <c:v>1.5723270440251499E-2</c:v>
                  </c:pt>
                  <c:pt idx="300">
                    <c:v>1.5723270440251499E-2</c:v>
                  </c:pt>
                  <c:pt idx="301">
                    <c:v>1.5723270440251499E-2</c:v>
                  </c:pt>
                  <c:pt idx="302">
                    <c:v>1.5723270440251499E-2</c:v>
                  </c:pt>
                  <c:pt idx="303">
                    <c:v>1.5723270440251499E-2</c:v>
                  </c:pt>
                  <c:pt idx="304">
                    <c:v>1.5723270440251499E-2</c:v>
                  </c:pt>
                  <c:pt idx="305">
                    <c:v>1.5723270440251499E-2</c:v>
                  </c:pt>
                  <c:pt idx="306">
                    <c:v>1.5723270440251499E-2</c:v>
                  </c:pt>
                  <c:pt idx="307">
                    <c:v>1.5723270440251499E-2</c:v>
                  </c:pt>
                  <c:pt idx="308">
                    <c:v>1.5723270440251499E-2</c:v>
                  </c:pt>
                  <c:pt idx="309">
                    <c:v>1.5723270440251499E-2</c:v>
                  </c:pt>
                  <c:pt idx="310">
                    <c:v>1.5723270440251499E-2</c:v>
                  </c:pt>
                  <c:pt idx="311">
                    <c:v>1.5723270440251499E-2</c:v>
                  </c:pt>
                  <c:pt idx="312">
                    <c:v>1.5723270440251499E-2</c:v>
                  </c:pt>
                  <c:pt idx="313">
                    <c:v>1.5723270440251499E-2</c:v>
                  </c:pt>
                  <c:pt idx="314">
                    <c:v>1.5723270440251499E-2</c:v>
                  </c:pt>
                  <c:pt idx="315">
                    <c:v>1.5723270440251499E-2</c:v>
                  </c:pt>
                  <c:pt idx="316">
                    <c:v>1.5723270440251499E-2</c:v>
                  </c:pt>
                  <c:pt idx="317">
                    <c:v>1.5723270440251499E-2</c:v>
                  </c:pt>
                  <c:pt idx="318">
                    <c:v>1.5723270440251499E-2</c:v>
                  </c:pt>
                  <c:pt idx="319">
                    <c:v>1.5723270440251499E-2</c:v>
                  </c:pt>
                  <c:pt idx="320">
                    <c:v>1.5723270440251499E-2</c:v>
                  </c:pt>
                  <c:pt idx="321">
                    <c:v>1.5723270440251499E-2</c:v>
                  </c:pt>
                  <c:pt idx="322">
                    <c:v>1.5723270440251499E-2</c:v>
                  </c:pt>
                  <c:pt idx="323">
                    <c:v>1.5723270440251499E-2</c:v>
                  </c:pt>
                  <c:pt idx="324">
                    <c:v>1.5723270440251499E-2</c:v>
                  </c:pt>
                  <c:pt idx="325">
                    <c:v>1.5723270440251499E-2</c:v>
                  </c:pt>
                  <c:pt idx="326">
                    <c:v>1.5723270440251499E-2</c:v>
                  </c:pt>
                  <c:pt idx="327">
                    <c:v>1.5723270440251499E-2</c:v>
                  </c:pt>
                  <c:pt idx="328">
                    <c:v>1.5723270440251499E-2</c:v>
                  </c:pt>
                  <c:pt idx="329">
                    <c:v>1.5723270440251499E-2</c:v>
                  </c:pt>
                  <c:pt idx="330">
                    <c:v>1.5723270440251499E-2</c:v>
                  </c:pt>
                  <c:pt idx="331">
                    <c:v>1.5723270440251499E-2</c:v>
                  </c:pt>
                  <c:pt idx="332">
                    <c:v>1.5723270440251499E-2</c:v>
                  </c:pt>
                  <c:pt idx="333">
                    <c:v>1.5723270440251499E-2</c:v>
                  </c:pt>
                  <c:pt idx="334">
                    <c:v>1.5723270440251499E-2</c:v>
                  </c:pt>
                  <c:pt idx="335">
                    <c:v>1.5723270440251499E-2</c:v>
                  </c:pt>
                  <c:pt idx="336">
                    <c:v>1.5723270440251499E-2</c:v>
                  </c:pt>
                  <c:pt idx="337">
                    <c:v>1.5723270440251499E-2</c:v>
                  </c:pt>
                  <c:pt idx="338">
                    <c:v>1.51991614255765E-2</c:v>
                  </c:pt>
                  <c:pt idx="339">
                    <c:v>1.4019916142557501E-2</c:v>
                  </c:pt>
                  <c:pt idx="340">
                    <c:v>1.3233752620545E-2</c:v>
                  </c:pt>
                  <c:pt idx="341">
                    <c:v>1.25786163522012E-2</c:v>
                  </c:pt>
                  <c:pt idx="342">
                    <c:v>1.25786163522012E-2</c:v>
                  </c:pt>
                  <c:pt idx="343">
                    <c:v>1.2447589098532399E-2</c:v>
                  </c:pt>
                  <c:pt idx="344">
                    <c:v>1.2447589098532399E-2</c:v>
                  </c:pt>
                  <c:pt idx="345">
                    <c:v>1.2447589098532399E-2</c:v>
                  </c:pt>
                  <c:pt idx="346">
                    <c:v>1.2447589098532399E-2</c:v>
                  </c:pt>
                  <c:pt idx="347">
                    <c:v>1.2447589098532399E-2</c:v>
                  </c:pt>
                  <c:pt idx="348">
                    <c:v>1.2447589098532399E-2</c:v>
                  </c:pt>
                  <c:pt idx="349">
                    <c:v>1.2447589098532399E-2</c:v>
                  </c:pt>
                  <c:pt idx="350">
                    <c:v>1.2447589098532399E-2</c:v>
                  </c:pt>
                  <c:pt idx="351">
                    <c:v>1.2447589098532399E-2</c:v>
                  </c:pt>
                  <c:pt idx="352">
                    <c:v>1.2447589098532399E-2</c:v>
                  </c:pt>
                  <c:pt idx="353">
                    <c:v>1.2447589098532399E-2</c:v>
                  </c:pt>
                  <c:pt idx="354">
                    <c:v>1.2447589098532399E-2</c:v>
                  </c:pt>
                  <c:pt idx="355">
                    <c:v>1.2447589098532399E-2</c:v>
                  </c:pt>
                  <c:pt idx="356">
                    <c:v>1.2447589098532399E-2</c:v>
                  </c:pt>
                  <c:pt idx="357">
                    <c:v>1.2447589098532399E-2</c:v>
                  </c:pt>
                  <c:pt idx="358">
                    <c:v>1.2447589098532399E-2</c:v>
                  </c:pt>
                  <c:pt idx="359">
                    <c:v>1.2447589098532399E-2</c:v>
                  </c:pt>
                  <c:pt idx="360">
                    <c:v>1.2447589098532399E-2</c:v>
                  </c:pt>
                  <c:pt idx="361">
                    <c:v>1.2447589098532399E-2</c:v>
                  </c:pt>
                  <c:pt idx="362">
                    <c:v>1.2447589098532399E-2</c:v>
                  </c:pt>
                  <c:pt idx="363">
                    <c:v>1.2447589098532399E-2</c:v>
                  </c:pt>
                  <c:pt idx="364">
                    <c:v>1.2447589098532399E-2</c:v>
                  </c:pt>
                  <c:pt idx="365">
                    <c:v>1.2447589098532399E-2</c:v>
                  </c:pt>
                  <c:pt idx="366">
                    <c:v>1.2447589098532399E-2</c:v>
                  </c:pt>
                  <c:pt idx="367">
                    <c:v>1.2447589098532399E-2</c:v>
                  </c:pt>
                  <c:pt idx="368">
                    <c:v>1.2447589098532399E-2</c:v>
                  </c:pt>
                  <c:pt idx="369">
                    <c:v>1.2447589098532399E-2</c:v>
                  </c:pt>
                  <c:pt idx="370">
                    <c:v>1.2447589098532399E-2</c:v>
                  </c:pt>
                  <c:pt idx="371">
                    <c:v>1.2447589098532399E-2</c:v>
                  </c:pt>
                  <c:pt idx="372">
                    <c:v>1.2447589098532399E-2</c:v>
                  </c:pt>
                  <c:pt idx="373">
                    <c:v>1.2447589098532399E-2</c:v>
                  </c:pt>
                  <c:pt idx="374">
                    <c:v>1.2447589098532399E-2</c:v>
                  </c:pt>
                  <c:pt idx="375">
                    <c:v>1.2447589098532399E-2</c:v>
                  </c:pt>
                  <c:pt idx="376">
                    <c:v>1.2447589098532399E-2</c:v>
                  </c:pt>
                  <c:pt idx="377">
                    <c:v>1.2447589098532399E-2</c:v>
                  </c:pt>
                  <c:pt idx="378">
                    <c:v>1.2447589098532399E-2</c:v>
                  </c:pt>
                  <c:pt idx="379">
                    <c:v>1.2447589098532399E-2</c:v>
                  </c:pt>
                  <c:pt idx="380">
                    <c:v>1.2447589098532399E-2</c:v>
                  </c:pt>
                  <c:pt idx="381">
                    <c:v>1.2447589098532399E-2</c:v>
                  </c:pt>
                  <c:pt idx="382">
                    <c:v>1.2447589098532399E-2</c:v>
                  </c:pt>
                  <c:pt idx="383">
                    <c:v>1.2447589098532399E-2</c:v>
                  </c:pt>
                  <c:pt idx="384">
                    <c:v>1.2447589098532399E-2</c:v>
                  </c:pt>
                  <c:pt idx="385">
                    <c:v>1.2447589098532399E-2</c:v>
                  </c:pt>
                  <c:pt idx="386">
                    <c:v>1.2447589098532399E-2</c:v>
                  </c:pt>
                  <c:pt idx="387">
                    <c:v>1.2447589098532399E-2</c:v>
                  </c:pt>
                  <c:pt idx="388">
                    <c:v>1.2447589098532399E-2</c:v>
                  </c:pt>
                  <c:pt idx="389">
                    <c:v>1.2447589098532399E-2</c:v>
                  </c:pt>
                  <c:pt idx="390">
                    <c:v>1.2447589098532399E-2</c:v>
                  </c:pt>
                  <c:pt idx="391">
                    <c:v>1.2447589098532399E-2</c:v>
                  </c:pt>
                  <c:pt idx="392">
                    <c:v>1.2447589098532399E-2</c:v>
                  </c:pt>
                  <c:pt idx="393">
                    <c:v>1.2447589098532399E-2</c:v>
                  </c:pt>
                  <c:pt idx="394">
                    <c:v>1.2447589098532399E-2</c:v>
                  </c:pt>
                  <c:pt idx="395">
                    <c:v>1.2447589098532399E-2</c:v>
                  </c:pt>
                  <c:pt idx="396">
                    <c:v>1.2447589098532399E-2</c:v>
                  </c:pt>
                  <c:pt idx="397">
                    <c:v>1.2447589098532399E-2</c:v>
                  </c:pt>
                  <c:pt idx="398">
                    <c:v>1.2447589098532399E-2</c:v>
                  </c:pt>
                  <c:pt idx="399">
                    <c:v>1.2447589098532399E-2</c:v>
                  </c:pt>
                  <c:pt idx="400">
                    <c:v>1.2447589098532399E-2</c:v>
                  </c:pt>
                  <c:pt idx="401">
                    <c:v>1.2447589098532399E-2</c:v>
                  </c:pt>
                  <c:pt idx="402">
                    <c:v>1.2447589098532399E-2</c:v>
                  </c:pt>
                  <c:pt idx="403">
                    <c:v>1.2447589098532399E-2</c:v>
                  </c:pt>
                  <c:pt idx="404">
                    <c:v>1.2447589098532399E-2</c:v>
                  </c:pt>
                  <c:pt idx="405">
                    <c:v>1.2447589098532399E-2</c:v>
                  </c:pt>
                  <c:pt idx="406">
                    <c:v>1.2447589098532399E-2</c:v>
                  </c:pt>
                  <c:pt idx="407">
                    <c:v>1.2447589098532399E-2</c:v>
                  </c:pt>
                  <c:pt idx="408">
                    <c:v>1.2447589098532399E-2</c:v>
                  </c:pt>
                  <c:pt idx="409">
                    <c:v>1.2447589098532399E-2</c:v>
                  </c:pt>
                  <c:pt idx="410">
                    <c:v>1.20545073375262E-2</c:v>
                  </c:pt>
                  <c:pt idx="411">
                    <c:v>1.1661425576519901E-2</c:v>
                  </c:pt>
                  <c:pt idx="412">
                    <c:v>1.0089098532494701E-2</c:v>
                  </c:pt>
                  <c:pt idx="413">
                    <c:v>9.4339622641509396E-3</c:v>
                  </c:pt>
                  <c:pt idx="414">
                    <c:v>7.2064989517820399E-3</c:v>
                  </c:pt>
                  <c:pt idx="415">
                    <c:v>5.5031446540879598E-3</c:v>
                  </c:pt>
                  <c:pt idx="416">
                    <c:v>4.1928721174003796E-3</c:v>
                  </c:pt>
                  <c:pt idx="417">
                    <c:v>3.53773584905658E-3</c:v>
                  </c:pt>
                  <c:pt idx="418">
                    <c:v>3.4067085953878298E-3</c:v>
                  </c:pt>
                  <c:pt idx="419">
                    <c:v>3.27568134171907E-3</c:v>
                  </c:pt>
                  <c:pt idx="420">
                    <c:v>3.1446540880503099E-3</c:v>
                  </c:pt>
                  <c:pt idx="421">
                    <c:v>3.1446540880503099E-3</c:v>
                  </c:pt>
                  <c:pt idx="422">
                    <c:v>3.1446540880503099E-3</c:v>
                  </c:pt>
                  <c:pt idx="423">
                    <c:v>3.1446540880503099E-3</c:v>
                  </c:pt>
                  <c:pt idx="424">
                    <c:v>3.1446540880503099E-3</c:v>
                  </c:pt>
                  <c:pt idx="425">
                    <c:v>3.1446540880503099E-3</c:v>
                  </c:pt>
                  <c:pt idx="426">
                    <c:v>3.1446540880503099E-3</c:v>
                  </c:pt>
                  <c:pt idx="427">
                    <c:v>3.1446540880503099E-3</c:v>
                  </c:pt>
                  <c:pt idx="428">
                    <c:v>3.1446540880503099E-3</c:v>
                  </c:pt>
                  <c:pt idx="429">
                    <c:v>3.1446540880503099E-3</c:v>
                  </c:pt>
                  <c:pt idx="430">
                    <c:v>3.1446540880503099E-3</c:v>
                  </c:pt>
                  <c:pt idx="431">
                    <c:v>3.1446540880503099E-3</c:v>
                  </c:pt>
                  <c:pt idx="432">
                    <c:v>3.1446540880503099E-3</c:v>
                  </c:pt>
                  <c:pt idx="433">
                    <c:v>3.1446540880503099E-3</c:v>
                  </c:pt>
                  <c:pt idx="434">
                    <c:v>3.1446540880503099E-3</c:v>
                  </c:pt>
                  <c:pt idx="435">
                    <c:v>3.1446540880503099E-3</c:v>
                  </c:pt>
                  <c:pt idx="436">
                    <c:v>3.1446540880503099E-3</c:v>
                  </c:pt>
                  <c:pt idx="437">
                    <c:v>3.1446540880503099E-3</c:v>
                  </c:pt>
                  <c:pt idx="438">
                    <c:v>3.1446540880503099E-3</c:v>
                  </c:pt>
                  <c:pt idx="439">
                    <c:v>3.1446540880503099E-3</c:v>
                  </c:pt>
                  <c:pt idx="440">
                    <c:v>3.1446540880503099E-3</c:v>
                  </c:pt>
                  <c:pt idx="441">
                    <c:v>3.1446540880503099E-3</c:v>
                  </c:pt>
                  <c:pt idx="442">
                    <c:v>3.1446540880503099E-3</c:v>
                  </c:pt>
                  <c:pt idx="443">
                    <c:v>3.1446540880503099E-3</c:v>
                  </c:pt>
                  <c:pt idx="444">
                    <c:v>3.1446540880503099E-3</c:v>
                  </c:pt>
                  <c:pt idx="445">
                    <c:v>3.1446540880503099E-3</c:v>
                  </c:pt>
                  <c:pt idx="446">
                    <c:v>3.1446540880503099E-3</c:v>
                  </c:pt>
                  <c:pt idx="447">
                    <c:v>3.1446540880503099E-3</c:v>
                  </c:pt>
                  <c:pt idx="448">
                    <c:v>3.1446540880503099E-3</c:v>
                  </c:pt>
                  <c:pt idx="449">
                    <c:v>3.1446540880503099E-3</c:v>
                  </c:pt>
                  <c:pt idx="450">
                    <c:v>3.1446540880503099E-3</c:v>
                  </c:pt>
                  <c:pt idx="451">
                    <c:v>3.1446540880503099E-3</c:v>
                  </c:pt>
                  <c:pt idx="452">
                    <c:v>3.1446540880503099E-3</c:v>
                  </c:pt>
                  <c:pt idx="453">
                    <c:v>3.1446540880503099E-3</c:v>
                  </c:pt>
                  <c:pt idx="454">
                    <c:v>3.1446540880503099E-3</c:v>
                  </c:pt>
                  <c:pt idx="455">
                    <c:v>3.1446540880503099E-3</c:v>
                  </c:pt>
                  <c:pt idx="456">
                    <c:v>3.1446540880503099E-3</c:v>
                  </c:pt>
                  <c:pt idx="457">
                    <c:v>3.1446540880503099E-3</c:v>
                  </c:pt>
                  <c:pt idx="458">
                    <c:v>3.1446540880503099E-3</c:v>
                  </c:pt>
                  <c:pt idx="459">
                    <c:v>3.1446540880503099E-3</c:v>
                  </c:pt>
                  <c:pt idx="460">
                    <c:v>3.1446540880503099E-3</c:v>
                  </c:pt>
                  <c:pt idx="461">
                    <c:v>3.1446540880503099E-3</c:v>
                  </c:pt>
                  <c:pt idx="462">
                    <c:v>3.1446540880503099E-3</c:v>
                  </c:pt>
                  <c:pt idx="463">
                    <c:v>3.1446540880503099E-3</c:v>
                  </c:pt>
                  <c:pt idx="464">
                    <c:v>3.1446540880503099E-3</c:v>
                  </c:pt>
                  <c:pt idx="465">
                    <c:v>3.1446540880503099E-3</c:v>
                  </c:pt>
                  <c:pt idx="466">
                    <c:v>3.1446540880503099E-3</c:v>
                  </c:pt>
                  <c:pt idx="467">
                    <c:v>3.1446540880503099E-3</c:v>
                  </c:pt>
                  <c:pt idx="468">
                    <c:v>3.1446540880503099E-3</c:v>
                  </c:pt>
                  <c:pt idx="469">
                    <c:v>3.1446540880503099E-3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total_results!$G$564:$G$1122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0.28333333333333299</c:v>
                  </c:pt>
                  <c:pt idx="2">
                    <c:v>0.19722222222222199</c:v>
                  </c:pt>
                  <c:pt idx="3">
                    <c:v>0.17499999999999999</c:v>
                  </c:pt>
                  <c:pt idx="4">
                    <c:v>0.14000000000000001</c:v>
                  </c:pt>
                  <c:pt idx="5">
                    <c:v>0.14655172413793</c:v>
                  </c:pt>
                  <c:pt idx="6">
                    <c:v>0.147222222222222</c:v>
                  </c:pt>
                  <c:pt idx="7">
                    <c:v>0.15540540540540501</c:v>
                  </c:pt>
                  <c:pt idx="8">
                    <c:v>0.13008130081300801</c:v>
                  </c:pt>
                  <c:pt idx="9">
                    <c:v>0.116666666666666</c:v>
                  </c:pt>
                  <c:pt idx="10">
                    <c:v>0.10034013605442101</c:v>
                  </c:pt>
                  <c:pt idx="11">
                    <c:v>0.11006289308176</c:v>
                  </c:pt>
                  <c:pt idx="12">
                    <c:v>9.5029239766081894E-2</c:v>
                  </c:pt>
                  <c:pt idx="13">
                    <c:v>0.103825136612021</c:v>
                  </c:pt>
                  <c:pt idx="14">
                    <c:v>9.4871794871794798E-2</c:v>
                  </c:pt>
                  <c:pt idx="15">
                    <c:v>8.0314009661835703E-2</c:v>
                  </c:pt>
                  <c:pt idx="16">
                    <c:v>9.7374429223744202E-2</c:v>
                  </c:pt>
                  <c:pt idx="17">
                    <c:v>8.3333333333333204E-2</c:v>
                  </c:pt>
                  <c:pt idx="18">
                    <c:v>8.4362139917695395E-2</c:v>
                  </c:pt>
                  <c:pt idx="19">
                    <c:v>9.2450980392156698E-2</c:v>
                  </c:pt>
                  <c:pt idx="20">
                    <c:v>9.0355805243445705E-2</c:v>
                  </c:pt>
                  <c:pt idx="21">
                    <c:v>8.7365591397849607E-2</c:v>
                  </c:pt>
                  <c:pt idx="22">
                    <c:v>8.5051546391752594E-2</c:v>
                  </c:pt>
                  <c:pt idx="23">
                    <c:v>9.2333333333333198E-2</c:v>
                  </c:pt>
                  <c:pt idx="24">
                    <c:v>9.7896440129449799E-2</c:v>
                  </c:pt>
                  <c:pt idx="25">
                    <c:v>0.105188679245283</c:v>
                  </c:pt>
                  <c:pt idx="26">
                    <c:v>0.10229357798165099</c:v>
                  </c:pt>
                  <c:pt idx="27">
                    <c:v>0.10550595238095201</c:v>
                  </c:pt>
                  <c:pt idx="28">
                    <c:v>0.10289855072463699</c:v>
                  </c:pt>
                  <c:pt idx="29">
                    <c:v>0.106285310734463</c:v>
                  </c:pt>
                  <c:pt idx="30">
                    <c:v>9.8347107438016501E-2</c:v>
                  </c:pt>
                  <c:pt idx="31">
                    <c:v>0.10268817204301001</c:v>
                  </c:pt>
                  <c:pt idx="32">
                    <c:v>0.104199475065616</c:v>
                  </c:pt>
                  <c:pt idx="33">
                    <c:v>0.10096153846153801</c:v>
                  </c:pt>
                  <c:pt idx="34">
                    <c:v>0.102318295739348</c:v>
                  </c:pt>
                  <c:pt idx="35">
                    <c:v>9.09926470588234E-2</c:v>
                  </c:pt>
                  <c:pt idx="36">
                    <c:v>9.4124700239808096E-2</c:v>
                  </c:pt>
                  <c:pt idx="37">
                    <c:v>9.28990610328638E-2</c:v>
                  </c:pt>
                  <c:pt idx="38">
                    <c:v>8.9367816091953906E-2</c:v>
                  </c:pt>
                  <c:pt idx="39">
                    <c:v>8.9977477477477405E-2</c:v>
                  </c:pt>
                  <c:pt idx="40">
                    <c:v>9.1335540838851995E-2</c:v>
                  </c:pt>
                  <c:pt idx="41">
                    <c:v>9.4155844155844104E-2</c:v>
                  </c:pt>
                  <c:pt idx="42">
                    <c:v>9.5700636942675096E-2</c:v>
                  </c:pt>
                  <c:pt idx="43">
                    <c:v>9.6875000000000003E-2</c:v>
                  </c:pt>
                  <c:pt idx="44">
                    <c:v>9.0490797546012303E-2</c:v>
                  </c:pt>
                  <c:pt idx="45">
                    <c:v>8.6345381526104298E-2</c:v>
                  </c:pt>
                  <c:pt idx="46">
                    <c:v>9.3195266272189395E-2</c:v>
                  </c:pt>
                  <c:pt idx="47">
                    <c:v>9.1715116279069794E-2</c:v>
                  </c:pt>
                  <c:pt idx="48">
                    <c:v>9.3476190476190602E-2</c:v>
                  </c:pt>
                  <c:pt idx="49">
                    <c:v>8.7125468164793995E-2</c:v>
                  </c:pt>
                  <c:pt idx="50">
                    <c:v>8.7937384898710794E-2</c:v>
                  </c:pt>
                  <c:pt idx="51">
                    <c:v>8.7998188405796901E-2</c:v>
                  </c:pt>
                  <c:pt idx="52">
                    <c:v>8.7477718360071302E-2</c:v>
                  </c:pt>
                  <c:pt idx="53">
                    <c:v>8.9254385964912294E-2</c:v>
                  </c:pt>
                  <c:pt idx="54">
                    <c:v>8.8730569948186497E-2</c:v>
                  </c:pt>
                  <c:pt idx="55">
                    <c:v>8.3971088435374097E-2</c:v>
                  </c:pt>
                  <c:pt idx="56">
                    <c:v>8.3668341708542704E-2</c:v>
                  </c:pt>
                  <c:pt idx="57">
                    <c:v>8.3663366336633599E-2</c:v>
                  </c:pt>
                  <c:pt idx="58">
                    <c:v>8.8130081300812999E-2</c:v>
                  </c:pt>
                  <c:pt idx="59">
                    <c:v>8.8687600644122205E-2</c:v>
                  </c:pt>
                  <c:pt idx="60">
                    <c:v>8.55263157894737E-2</c:v>
                  </c:pt>
                  <c:pt idx="61">
                    <c:v>8.0371248025276495E-2</c:v>
                  </c:pt>
                  <c:pt idx="62">
                    <c:v>8.92018779342722E-2</c:v>
                  </c:pt>
                  <c:pt idx="63">
                    <c:v>8.3527131782945602E-2</c:v>
                  </c:pt>
                  <c:pt idx="64">
                    <c:v>8.3141321044546704E-2</c:v>
                  </c:pt>
                  <c:pt idx="65">
                    <c:v>7.8386605783865998E-2</c:v>
                  </c:pt>
                  <c:pt idx="66">
                    <c:v>7.2586726998491599E-2</c:v>
                  </c:pt>
                  <c:pt idx="67">
                    <c:v>7.1562032884902801E-2</c:v>
                  </c:pt>
                  <c:pt idx="68">
                    <c:v>7.49999999999999E-2</c:v>
                  </c:pt>
                  <c:pt idx="69">
                    <c:v>7.3237885462554997E-2</c:v>
                  </c:pt>
                  <c:pt idx="70">
                    <c:v>7.54366812227074E-2</c:v>
                  </c:pt>
                  <c:pt idx="71">
                    <c:v>7.2979797979798006E-2</c:v>
                  </c:pt>
                  <c:pt idx="72">
                    <c:v>7.2067238912732395E-2</c:v>
                  </c:pt>
                  <c:pt idx="73">
                    <c:v>6.9964539007092194E-2</c:v>
                  </c:pt>
                  <c:pt idx="74">
                    <c:v>6.7158931082981599E-2</c:v>
                  </c:pt>
                  <c:pt idx="75">
                    <c:v>6.9037656903765704E-2</c:v>
                  </c:pt>
                  <c:pt idx="76">
                    <c:v>6.1652835408022098E-2</c:v>
                  </c:pt>
                  <c:pt idx="77">
                    <c:v>5.9259259259259199E-2</c:v>
                  </c:pt>
                  <c:pt idx="78">
                    <c:v>5.6454918032786898E-2</c:v>
                  </c:pt>
                  <c:pt idx="79">
                    <c:v>5.6836734693877497E-2</c:v>
                  </c:pt>
                  <c:pt idx="80">
                    <c:v>5.05758807588075E-2</c:v>
                  </c:pt>
                  <c:pt idx="81">
                    <c:v>5.1720647773279199E-2</c:v>
                  </c:pt>
                  <c:pt idx="82">
                    <c:v>5.2688172043010698E-2</c:v>
                  </c:pt>
                  <c:pt idx="83">
                    <c:v>5.3982597054886103E-2</c:v>
                  </c:pt>
                  <c:pt idx="84">
                    <c:v>4.6666666666666697E-2</c:v>
                  </c:pt>
                  <c:pt idx="85">
                    <c:v>5.0232403718459301E-2</c:v>
                  </c:pt>
                  <c:pt idx="86">
                    <c:v>4.7784391534391603E-2</c:v>
                  </c:pt>
                  <c:pt idx="87">
                    <c:v>4.8748353096179198E-2</c:v>
                  </c:pt>
                  <c:pt idx="88">
                    <c:v>5.00328083989501E-2</c:v>
                  </c:pt>
                  <c:pt idx="89">
                    <c:v>4.93790849673202E-2</c:v>
                  </c:pt>
                  <c:pt idx="90">
                    <c:v>4.6647135416666603E-2</c:v>
                  </c:pt>
                  <c:pt idx="91">
                    <c:v>4.7438391699092003E-2</c:v>
                  </c:pt>
                  <c:pt idx="92">
                    <c:v>4.8062015503875899E-2</c:v>
                  </c:pt>
                  <c:pt idx="93">
                    <c:v>4.8262548262548201E-2</c:v>
                  </c:pt>
                  <c:pt idx="94">
                    <c:v>5.2980769230769102E-2</c:v>
                  </c:pt>
                  <c:pt idx="95">
                    <c:v>5.3575989782886302E-2</c:v>
                  </c:pt>
                  <c:pt idx="96">
                    <c:v>5.3753180661577603E-2</c:v>
                  </c:pt>
                  <c:pt idx="97">
                    <c:v>4.9366286438529798E-2</c:v>
                  </c:pt>
                  <c:pt idx="98">
                    <c:v>5.2272727272727103E-2</c:v>
                  </c:pt>
                  <c:pt idx="99">
                    <c:v>5.3081761006289203E-2</c:v>
                  </c:pt>
                  <c:pt idx="100">
                    <c:v>5.2882205513784399E-2</c:v>
                  </c:pt>
                  <c:pt idx="101">
                    <c:v>5.3152309612983797E-2</c:v>
                  </c:pt>
                  <c:pt idx="102">
                    <c:v>5.2953980099502501E-2</c:v>
                  </c:pt>
                  <c:pt idx="103">
                    <c:v>5.2447335811648101E-2</c:v>
                  </c:pt>
                  <c:pt idx="104">
                    <c:v>5.2469135802469098E-2</c:v>
                  </c:pt>
                  <c:pt idx="105">
                    <c:v>5.6211562115621103E-2</c:v>
                  </c:pt>
                  <c:pt idx="106">
                    <c:v>5.2481617647058901E-2</c:v>
                  </c:pt>
                  <c:pt idx="107">
                    <c:v>5.2442002442002401E-2</c:v>
                  </c:pt>
                  <c:pt idx="108">
                    <c:v>5.5748175182481603E-2</c:v>
                  </c:pt>
                  <c:pt idx="109">
                    <c:v>5.6212121212121102E-2</c:v>
                  </c:pt>
                  <c:pt idx="110">
                    <c:v>5.2687198067632703E-2</c:v>
                  </c:pt>
                  <c:pt idx="111">
                    <c:v>5.2286401925391003E-2</c:v>
                  </c:pt>
                  <c:pt idx="112">
                    <c:v>5.1948441247002299E-2</c:v>
                  </c:pt>
                  <c:pt idx="113">
                    <c:v>4.85364396654719E-2</c:v>
                  </c:pt>
                  <c:pt idx="114">
                    <c:v>4.8065476190476297E-2</c:v>
                  </c:pt>
                  <c:pt idx="115">
                    <c:v>5.09489916963227E-2</c:v>
                  </c:pt>
                  <c:pt idx="116">
                    <c:v>5.3812056737588702E-2</c:v>
                  </c:pt>
                  <c:pt idx="117">
                    <c:v>5.6360424028268602E-2</c:v>
                  </c:pt>
                  <c:pt idx="118">
                    <c:v>5.6455399061032897E-2</c:v>
                  </c:pt>
                  <c:pt idx="119">
                    <c:v>5.3888888888888799E-2</c:v>
                  </c:pt>
                  <c:pt idx="120">
                    <c:v>5.3117715617715597E-2</c:v>
                  </c:pt>
                  <c:pt idx="121">
                    <c:v>5.0377468060395003E-2</c:v>
                  </c:pt>
                  <c:pt idx="122">
                    <c:v>4.9276620370370297E-2</c:v>
                  </c:pt>
                  <c:pt idx="123">
                    <c:v>4.5703575547866297E-2</c:v>
                  </c:pt>
                  <c:pt idx="124">
                    <c:v>4.55459770114943E-2</c:v>
                  </c:pt>
                  <c:pt idx="125">
                    <c:v>4.5389461626574902E-2</c:v>
                  </c:pt>
                  <c:pt idx="126">
                    <c:v>4.4948630136986203E-2</c:v>
                  </c:pt>
                  <c:pt idx="127">
                    <c:v>4.4795221843003399E-2</c:v>
                  </c:pt>
                  <c:pt idx="128">
                    <c:v>4.4926303854875199E-2</c:v>
                  </c:pt>
                  <c:pt idx="129">
                    <c:v>4.46327683615819E-2</c:v>
                  </c:pt>
                  <c:pt idx="130">
                    <c:v>4.4904279279279202E-2</c:v>
                  </c:pt>
                  <c:pt idx="131">
                    <c:v>4.4612794612794701E-2</c:v>
                  </c:pt>
                  <c:pt idx="132">
                    <c:v>4.4463087248322097E-2</c:v>
                  </c:pt>
                  <c:pt idx="133">
                    <c:v>4.4871794871794803E-2</c:v>
                  </c:pt>
                  <c:pt idx="134">
                    <c:v>4.4861111111110998E-2</c:v>
                  </c:pt>
                  <c:pt idx="135">
                    <c:v>4.49889258028792E-2</c:v>
                  </c:pt>
                  <c:pt idx="136">
                    <c:v>4.49779249448123E-2</c:v>
                  </c:pt>
                  <c:pt idx="137">
                    <c:v>4.5104510451045098E-2</c:v>
                  </c:pt>
                  <c:pt idx="138">
                    <c:v>4.4544956140350797E-2</c:v>
                  </c:pt>
                  <c:pt idx="139">
                    <c:v>4.4207650273224E-2</c:v>
                  </c:pt>
                  <c:pt idx="140">
                    <c:v>4.4063180827886697E-2</c:v>
                  </c:pt>
                  <c:pt idx="141">
                    <c:v>4.3648208469055302E-2</c:v>
                  </c:pt>
                  <c:pt idx="142">
                    <c:v>4.2424242424242503E-2</c:v>
                  </c:pt>
                  <c:pt idx="143">
                    <c:v>4.2340884573894198E-2</c:v>
                  </c:pt>
                  <c:pt idx="144">
                    <c:v>4.1801075268817101E-2</c:v>
                  </c:pt>
                  <c:pt idx="145">
                    <c:v>4.3756698821007502E-2</c:v>
                  </c:pt>
                  <c:pt idx="146">
                    <c:v>4.3402777777777603E-2</c:v>
                  </c:pt>
                  <c:pt idx="147">
                    <c:v>4.4888178913737899E-2</c:v>
                  </c:pt>
                  <c:pt idx="148">
                    <c:v>4.3736730360934201E-2</c:v>
                  </c:pt>
                  <c:pt idx="149">
                    <c:v>4.5582010582010599E-2</c:v>
                  </c:pt>
                  <c:pt idx="150">
                    <c:v>4.4514767932489402E-2</c:v>
                  </c:pt>
                  <c:pt idx="151">
                    <c:v>4.2981072555205099E-2</c:v>
                  </c:pt>
                  <c:pt idx="152">
                    <c:v>4.4758909853249498E-2</c:v>
                  </c:pt>
                  <c:pt idx="153">
                    <c:v>4.4025157232704303E-2</c:v>
                  </c:pt>
                  <c:pt idx="154">
                    <c:v>4.5597484276729598E-2</c:v>
                  </c:pt>
                  <c:pt idx="155">
                    <c:v>4.3972746331236899E-2</c:v>
                  </c:pt>
                  <c:pt idx="156">
                    <c:v>3.9439203354297597E-2</c:v>
                  </c:pt>
                  <c:pt idx="157">
                    <c:v>4.01729559748428E-2</c:v>
                  </c:pt>
                  <c:pt idx="158">
                    <c:v>3.9439203354297597E-2</c:v>
                  </c:pt>
                  <c:pt idx="159">
                    <c:v>4.11425576519917E-2</c:v>
                  </c:pt>
                  <c:pt idx="160">
                    <c:v>4.2793501048218101E-2</c:v>
                  </c:pt>
                  <c:pt idx="161">
                    <c:v>4.1011530398322803E-2</c:v>
                  </c:pt>
                  <c:pt idx="162">
                    <c:v>4.2714884696016801E-2</c:v>
                  </c:pt>
                  <c:pt idx="163">
                    <c:v>4.3134171907756799E-2</c:v>
                  </c:pt>
                  <c:pt idx="164">
                    <c:v>4.22693920335429E-2</c:v>
                  </c:pt>
                  <c:pt idx="165">
                    <c:v>4.1142557651991499E-2</c:v>
                  </c:pt>
                  <c:pt idx="166">
                    <c:v>4.2138364779874198E-2</c:v>
                  </c:pt>
                  <c:pt idx="167">
                    <c:v>4.37106918238995E-2</c:v>
                  </c:pt>
                  <c:pt idx="168">
                    <c:v>4.4392033542977001E-2</c:v>
                  </c:pt>
                  <c:pt idx="169">
                    <c:v>3.6556603773584898E-2</c:v>
                  </c:pt>
                  <c:pt idx="170">
                    <c:v>3.8128930817609999E-2</c:v>
                  </c:pt>
                  <c:pt idx="171">
                    <c:v>3.9832285115303998E-2</c:v>
                  </c:pt>
                  <c:pt idx="172">
                    <c:v>3.7421383647798699E-2</c:v>
                  </c:pt>
                  <c:pt idx="173">
                    <c:v>3.4538784067085902E-2</c:v>
                  </c:pt>
                  <c:pt idx="174">
                    <c:v>3.6504192872117397E-2</c:v>
                  </c:pt>
                  <c:pt idx="175">
                    <c:v>3.7290356394130003E-2</c:v>
                  </c:pt>
                  <c:pt idx="176">
                    <c:v>3.2232704402515598E-2</c:v>
                  </c:pt>
                  <c:pt idx="177">
                    <c:v>3.38050314465407E-2</c:v>
                  </c:pt>
                  <c:pt idx="178">
                    <c:v>3.4329140461215803E-2</c:v>
                  </c:pt>
                  <c:pt idx="179">
                    <c:v>3.4538784067086097E-2</c:v>
                  </c:pt>
                  <c:pt idx="180">
                    <c:v>3.2887840670859501E-2</c:v>
                  </c:pt>
                  <c:pt idx="181">
                    <c:v>3.36215932914046E-2</c:v>
                  </c:pt>
                  <c:pt idx="182">
                    <c:v>3.4407756813417199E-2</c:v>
                  </c:pt>
                  <c:pt idx="183">
                    <c:v>3.2363731656184398E-2</c:v>
                  </c:pt>
                  <c:pt idx="184">
                    <c:v>3.3149895178197102E-2</c:v>
                  </c:pt>
                  <c:pt idx="185">
                    <c:v>3.4067085953878397E-2</c:v>
                  </c:pt>
                  <c:pt idx="186">
                    <c:v>3.4722222222222203E-2</c:v>
                  </c:pt>
                  <c:pt idx="187">
                    <c:v>3.5508385744234698E-2</c:v>
                  </c:pt>
                  <c:pt idx="188">
                    <c:v>3.5639412997903498E-2</c:v>
                  </c:pt>
                  <c:pt idx="189">
                    <c:v>3.5901467505241001E-2</c:v>
                  </c:pt>
                  <c:pt idx="190">
                    <c:v>3.6163522012578497E-2</c:v>
                  </c:pt>
                  <c:pt idx="191">
                    <c:v>3.6818658280922401E-2</c:v>
                  </c:pt>
                  <c:pt idx="192">
                    <c:v>3.68972746331237E-2</c:v>
                  </c:pt>
                  <c:pt idx="193">
                    <c:v>3.70283018867925E-2</c:v>
                  </c:pt>
                  <c:pt idx="194">
                    <c:v>3.7159329140461203E-2</c:v>
                  </c:pt>
                  <c:pt idx="195">
                    <c:v>3.7159329140461203E-2</c:v>
                  </c:pt>
                  <c:pt idx="196">
                    <c:v>3.7159329140461203E-2</c:v>
                  </c:pt>
                  <c:pt idx="197">
                    <c:v>3.7159329140461203E-2</c:v>
                  </c:pt>
                  <c:pt idx="198">
                    <c:v>3.7159329140461203E-2</c:v>
                  </c:pt>
                  <c:pt idx="199">
                    <c:v>3.7159329140461203E-2</c:v>
                  </c:pt>
                  <c:pt idx="200">
                    <c:v>3.7159329140461203E-2</c:v>
                  </c:pt>
                  <c:pt idx="201">
                    <c:v>3.7159329140461203E-2</c:v>
                  </c:pt>
                  <c:pt idx="202">
                    <c:v>3.7159329140461203E-2</c:v>
                  </c:pt>
                  <c:pt idx="203">
                    <c:v>3.7159329140461203E-2</c:v>
                  </c:pt>
                  <c:pt idx="204">
                    <c:v>3.7159329140461203E-2</c:v>
                  </c:pt>
                  <c:pt idx="205">
                    <c:v>3.7159329140461203E-2</c:v>
                  </c:pt>
                  <c:pt idx="206">
                    <c:v>3.7159329140461203E-2</c:v>
                  </c:pt>
                  <c:pt idx="207">
                    <c:v>3.7159329140461203E-2</c:v>
                  </c:pt>
                  <c:pt idx="208">
                    <c:v>3.7159329140461203E-2</c:v>
                  </c:pt>
                  <c:pt idx="209">
                    <c:v>3.7159329140461203E-2</c:v>
                  </c:pt>
                  <c:pt idx="210">
                    <c:v>3.7159329140461203E-2</c:v>
                  </c:pt>
                  <c:pt idx="211">
                    <c:v>3.43291404612159E-2</c:v>
                  </c:pt>
                  <c:pt idx="212">
                    <c:v>3.4591194968553403E-2</c:v>
                  </c:pt>
                  <c:pt idx="213">
                    <c:v>3.4722222222222203E-2</c:v>
                  </c:pt>
                  <c:pt idx="214">
                    <c:v>3.4722222222222203E-2</c:v>
                  </c:pt>
                  <c:pt idx="215">
                    <c:v>3.4722222222222203E-2</c:v>
                  </c:pt>
                  <c:pt idx="216">
                    <c:v>3.4853249475890899E-2</c:v>
                  </c:pt>
                  <c:pt idx="217">
                    <c:v>3.4984276729559699E-2</c:v>
                  </c:pt>
                  <c:pt idx="218">
                    <c:v>3.2180293501048202E-2</c:v>
                  </c:pt>
                  <c:pt idx="219">
                    <c:v>2.9743186582809101E-2</c:v>
                  </c:pt>
                  <c:pt idx="220">
                    <c:v>3.0136268343815401E-2</c:v>
                  </c:pt>
                  <c:pt idx="221">
                    <c:v>2.7777777777777599E-2</c:v>
                  </c:pt>
                  <c:pt idx="222">
                    <c:v>2.86949685534592E-2</c:v>
                  </c:pt>
                  <c:pt idx="223">
                    <c:v>2.3846960167714901E-2</c:v>
                  </c:pt>
                  <c:pt idx="224">
                    <c:v>2.51572327044025E-2</c:v>
                  </c:pt>
                  <c:pt idx="225">
                    <c:v>2.2484276729559698E-2</c:v>
                  </c:pt>
                  <c:pt idx="226">
                    <c:v>2.1357442348008401E-2</c:v>
                  </c:pt>
                  <c:pt idx="227">
                    <c:v>2.2929769392033499E-2</c:v>
                  </c:pt>
                  <c:pt idx="228">
                    <c:v>2.43710691823899E-2</c:v>
                  </c:pt>
                  <c:pt idx="229">
                    <c:v>2.2615303983228498E-2</c:v>
                  </c:pt>
                  <c:pt idx="230">
                    <c:v>2.1357442348008199E-2</c:v>
                  </c:pt>
                  <c:pt idx="231">
                    <c:v>1.9916142557651999E-2</c:v>
                  </c:pt>
                  <c:pt idx="232">
                    <c:v>2.17505241090146E-2</c:v>
                  </c:pt>
                  <c:pt idx="233">
                    <c:v>2.0702306079664601E-2</c:v>
                  </c:pt>
                  <c:pt idx="234">
                    <c:v>1.9654088050314399E-2</c:v>
                  </c:pt>
                  <c:pt idx="235">
                    <c:v>1.83438155136268E-2</c:v>
                  </c:pt>
                  <c:pt idx="236">
                    <c:v>1.7033542976939101E-2</c:v>
                  </c:pt>
                  <c:pt idx="237">
                    <c:v>1.5461215932913899E-2</c:v>
                  </c:pt>
                  <c:pt idx="238">
                    <c:v>1.6902515723270499E-2</c:v>
                  </c:pt>
                  <c:pt idx="239">
                    <c:v>1.7557651991614201E-2</c:v>
                  </c:pt>
                  <c:pt idx="240">
                    <c:v>1.8212788259958E-2</c:v>
                  </c:pt>
                  <c:pt idx="241">
                    <c:v>1.8212788259958E-2</c:v>
                  </c:pt>
                  <c:pt idx="242">
                    <c:v>1.8867924528301799E-2</c:v>
                  </c:pt>
                  <c:pt idx="243">
                    <c:v>1.8867924528301799E-2</c:v>
                  </c:pt>
                  <c:pt idx="244">
                    <c:v>1.8867924528301799E-2</c:v>
                  </c:pt>
                  <c:pt idx="245">
                    <c:v>1.8867924528301799E-2</c:v>
                  </c:pt>
                  <c:pt idx="246">
                    <c:v>1.8867924528301799E-2</c:v>
                  </c:pt>
                  <c:pt idx="247">
                    <c:v>1.8867924528301799E-2</c:v>
                  </c:pt>
                  <c:pt idx="248">
                    <c:v>1.8867924528301799E-2</c:v>
                  </c:pt>
                  <c:pt idx="249">
                    <c:v>1.8867924528301799E-2</c:v>
                  </c:pt>
                  <c:pt idx="250">
                    <c:v>1.8867924528301799E-2</c:v>
                  </c:pt>
                  <c:pt idx="251">
                    <c:v>1.8867924528301799E-2</c:v>
                  </c:pt>
                  <c:pt idx="252">
                    <c:v>1.8867924528301799E-2</c:v>
                  </c:pt>
                  <c:pt idx="253">
                    <c:v>1.8867924528301799E-2</c:v>
                  </c:pt>
                  <c:pt idx="254">
                    <c:v>1.8867924528301799E-2</c:v>
                  </c:pt>
                  <c:pt idx="255">
                    <c:v>1.8867924528301799E-2</c:v>
                  </c:pt>
                  <c:pt idx="256">
                    <c:v>1.8867924528301799E-2</c:v>
                  </c:pt>
                  <c:pt idx="257">
                    <c:v>1.8867924528301799E-2</c:v>
                  </c:pt>
                  <c:pt idx="258">
                    <c:v>1.8867924528301799E-2</c:v>
                  </c:pt>
                  <c:pt idx="259">
                    <c:v>1.8867924528301799E-2</c:v>
                  </c:pt>
                  <c:pt idx="260">
                    <c:v>1.8867924528301799E-2</c:v>
                  </c:pt>
                  <c:pt idx="261">
                    <c:v>1.8867924528301799E-2</c:v>
                  </c:pt>
                  <c:pt idx="262">
                    <c:v>1.8867924528301799E-2</c:v>
                  </c:pt>
                  <c:pt idx="263">
                    <c:v>1.8867924528301799E-2</c:v>
                  </c:pt>
                  <c:pt idx="264">
                    <c:v>1.8867924528301799E-2</c:v>
                  </c:pt>
                  <c:pt idx="265">
                    <c:v>1.8867924528301799E-2</c:v>
                  </c:pt>
                  <c:pt idx="266">
                    <c:v>1.8867924528301799E-2</c:v>
                  </c:pt>
                  <c:pt idx="267">
                    <c:v>1.8867924528301799E-2</c:v>
                  </c:pt>
                  <c:pt idx="268">
                    <c:v>1.8867924528301799E-2</c:v>
                  </c:pt>
                  <c:pt idx="269">
                    <c:v>1.8867924528301799E-2</c:v>
                  </c:pt>
                  <c:pt idx="270">
                    <c:v>1.8867924528301799E-2</c:v>
                  </c:pt>
                  <c:pt idx="271">
                    <c:v>1.8867924528301799E-2</c:v>
                  </c:pt>
                  <c:pt idx="272">
                    <c:v>1.8867924528301799E-2</c:v>
                  </c:pt>
                  <c:pt idx="273">
                    <c:v>1.8867924528301799E-2</c:v>
                  </c:pt>
                  <c:pt idx="274">
                    <c:v>1.8867924528301799E-2</c:v>
                  </c:pt>
                  <c:pt idx="275">
                    <c:v>1.8867924528301799E-2</c:v>
                  </c:pt>
                  <c:pt idx="276">
                    <c:v>1.8867924528301799E-2</c:v>
                  </c:pt>
                  <c:pt idx="277">
                    <c:v>1.8867924528301799E-2</c:v>
                  </c:pt>
                  <c:pt idx="278">
                    <c:v>1.8867924528301799E-2</c:v>
                  </c:pt>
                  <c:pt idx="279">
                    <c:v>1.8867924528301799E-2</c:v>
                  </c:pt>
                  <c:pt idx="280">
                    <c:v>1.8867924528301799E-2</c:v>
                  </c:pt>
                  <c:pt idx="281">
                    <c:v>1.8867924528301799E-2</c:v>
                  </c:pt>
                  <c:pt idx="282">
                    <c:v>1.8867924528301799E-2</c:v>
                  </c:pt>
                  <c:pt idx="283">
                    <c:v>1.8867924528301799E-2</c:v>
                  </c:pt>
                  <c:pt idx="284">
                    <c:v>1.8867924528301799E-2</c:v>
                  </c:pt>
                  <c:pt idx="285">
                    <c:v>1.8867924528301799E-2</c:v>
                  </c:pt>
                  <c:pt idx="286">
                    <c:v>1.8867924528301799E-2</c:v>
                  </c:pt>
                  <c:pt idx="287">
                    <c:v>1.8867924528301799E-2</c:v>
                  </c:pt>
                  <c:pt idx="288">
                    <c:v>1.8867924528301799E-2</c:v>
                  </c:pt>
                  <c:pt idx="289">
                    <c:v>1.8867924528301799E-2</c:v>
                  </c:pt>
                  <c:pt idx="290">
                    <c:v>1.8867924528301799E-2</c:v>
                  </c:pt>
                  <c:pt idx="291">
                    <c:v>1.8867924528301799E-2</c:v>
                  </c:pt>
                  <c:pt idx="292">
                    <c:v>1.8867924528301799E-2</c:v>
                  </c:pt>
                  <c:pt idx="293">
                    <c:v>1.8867924528301799E-2</c:v>
                  </c:pt>
                  <c:pt idx="294">
                    <c:v>1.8867924528301799E-2</c:v>
                  </c:pt>
                  <c:pt idx="295">
                    <c:v>1.8867924528301799E-2</c:v>
                  </c:pt>
                  <c:pt idx="296">
                    <c:v>1.8867924528301799E-2</c:v>
                  </c:pt>
                  <c:pt idx="297">
                    <c:v>1.8867924528301799E-2</c:v>
                  </c:pt>
                  <c:pt idx="298">
                    <c:v>1.8867924528301799E-2</c:v>
                  </c:pt>
                  <c:pt idx="299">
                    <c:v>1.8867924528301799E-2</c:v>
                  </c:pt>
                  <c:pt idx="300">
                    <c:v>1.8867924528301799E-2</c:v>
                  </c:pt>
                  <c:pt idx="301">
                    <c:v>1.8867924528301799E-2</c:v>
                  </c:pt>
                  <c:pt idx="302">
                    <c:v>1.8867924528301799E-2</c:v>
                  </c:pt>
                  <c:pt idx="303">
                    <c:v>1.8867924528301799E-2</c:v>
                  </c:pt>
                  <c:pt idx="304">
                    <c:v>1.8867924528301799E-2</c:v>
                  </c:pt>
                  <c:pt idx="305">
                    <c:v>1.8867924528301799E-2</c:v>
                  </c:pt>
                  <c:pt idx="306">
                    <c:v>1.8867924528301799E-2</c:v>
                  </c:pt>
                  <c:pt idx="307">
                    <c:v>1.8867924528301799E-2</c:v>
                  </c:pt>
                  <c:pt idx="308">
                    <c:v>1.8867924528301799E-2</c:v>
                  </c:pt>
                  <c:pt idx="309">
                    <c:v>1.8867924528301799E-2</c:v>
                  </c:pt>
                  <c:pt idx="310">
                    <c:v>1.8867924528301799E-2</c:v>
                  </c:pt>
                  <c:pt idx="311">
                    <c:v>1.8867924528301799E-2</c:v>
                  </c:pt>
                  <c:pt idx="312">
                    <c:v>1.8867924528301799E-2</c:v>
                  </c:pt>
                  <c:pt idx="313">
                    <c:v>1.8867924528301799E-2</c:v>
                  </c:pt>
                  <c:pt idx="314">
                    <c:v>1.8867924528301799E-2</c:v>
                  </c:pt>
                  <c:pt idx="315">
                    <c:v>1.8867924528301799E-2</c:v>
                  </c:pt>
                  <c:pt idx="316">
                    <c:v>1.8867924528301799E-2</c:v>
                  </c:pt>
                  <c:pt idx="317">
                    <c:v>1.8867924528301799E-2</c:v>
                  </c:pt>
                  <c:pt idx="318">
                    <c:v>1.8867924528301799E-2</c:v>
                  </c:pt>
                  <c:pt idx="319">
                    <c:v>1.8867924528301799E-2</c:v>
                  </c:pt>
                  <c:pt idx="320">
                    <c:v>1.8867924528301799E-2</c:v>
                  </c:pt>
                  <c:pt idx="321">
                    <c:v>1.8867924528301799E-2</c:v>
                  </c:pt>
                  <c:pt idx="322">
                    <c:v>1.8867924528301799E-2</c:v>
                  </c:pt>
                  <c:pt idx="323">
                    <c:v>1.8867924528301799E-2</c:v>
                  </c:pt>
                  <c:pt idx="324">
                    <c:v>1.8867924528301799E-2</c:v>
                  </c:pt>
                  <c:pt idx="325">
                    <c:v>1.8867924528301799E-2</c:v>
                  </c:pt>
                  <c:pt idx="326">
                    <c:v>1.8867924528301799E-2</c:v>
                  </c:pt>
                  <c:pt idx="327">
                    <c:v>1.8867924528301799E-2</c:v>
                  </c:pt>
                  <c:pt idx="328">
                    <c:v>1.8867924528301799E-2</c:v>
                  </c:pt>
                  <c:pt idx="329">
                    <c:v>1.8867924528301799E-2</c:v>
                  </c:pt>
                  <c:pt idx="330">
                    <c:v>1.8867924528301799E-2</c:v>
                  </c:pt>
                  <c:pt idx="331">
                    <c:v>1.8867924528301799E-2</c:v>
                  </c:pt>
                  <c:pt idx="332">
                    <c:v>1.8867924528301799E-2</c:v>
                  </c:pt>
                  <c:pt idx="333">
                    <c:v>1.8867924528301799E-2</c:v>
                  </c:pt>
                  <c:pt idx="334">
                    <c:v>1.8867924528301799E-2</c:v>
                  </c:pt>
                  <c:pt idx="335">
                    <c:v>1.8867924528301799E-2</c:v>
                  </c:pt>
                  <c:pt idx="336">
                    <c:v>1.5723270440251499E-2</c:v>
                  </c:pt>
                  <c:pt idx="337">
                    <c:v>1.5408805031446499E-2</c:v>
                  </c:pt>
                  <c:pt idx="338">
                    <c:v>1.31027253668762E-2</c:v>
                  </c:pt>
                  <c:pt idx="339">
                    <c:v>1.42819706498952E-2</c:v>
                  </c:pt>
                  <c:pt idx="340">
                    <c:v>1.50681341719077E-2</c:v>
                  </c:pt>
                  <c:pt idx="341">
                    <c:v>1.5723270440251499E-2</c:v>
                  </c:pt>
                  <c:pt idx="342">
                    <c:v>1.5408805031446499E-2</c:v>
                  </c:pt>
                  <c:pt idx="343">
                    <c:v>1.5539832285115299E-2</c:v>
                  </c:pt>
                  <c:pt idx="344">
                    <c:v>1.270964360587E-2</c:v>
                  </c:pt>
                  <c:pt idx="345">
                    <c:v>1.270964360587E-2</c:v>
                  </c:pt>
                  <c:pt idx="346">
                    <c:v>1.270964360587E-2</c:v>
                  </c:pt>
                  <c:pt idx="347">
                    <c:v>1.270964360587E-2</c:v>
                  </c:pt>
                  <c:pt idx="348">
                    <c:v>1.270964360587E-2</c:v>
                  </c:pt>
                  <c:pt idx="349">
                    <c:v>1.270964360587E-2</c:v>
                  </c:pt>
                  <c:pt idx="350">
                    <c:v>1.270964360587E-2</c:v>
                  </c:pt>
                  <c:pt idx="351">
                    <c:v>1.270964360587E-2</c:v>
                  </c:pt>
                  <c:pt idx="352">
                    <c:v>1.270964360587E-2</c:v>
                  </c:pt>
                  <c:pt idx="353">
                    <c:v>1.270964360587E-2</c:v>
                  </c:pt>
                  <c:pt idx="354">
                    <c:v>1.270964360587E-2</c:v>
                  </c:pt>
                  <c:pt idx="355">
                    <c:v>1.270964360587E-2</c:v>
                  </c:pt>
                  <c:pt idx="356">
                    <c:v>1.270964360587E-2</c:v>
                  </c:pt>
                  <c:pt idx="357">
                    <c:v>1.270964360587E-2</c:v>
                  </c:pt>
                  <c:pt idx="358">
                    <c:v>1.270964360587E-2</c:v>
                  </c:pt>
                  <c:pt idx="359">
                    <c:v>1.270964360587E-2</c:v>
                  </c:pt>
                  <c:pt idx="360">
                    <c:v>1.270964360587E-2</c:v>
                  </c:pt>
                  <c:pt idx="361">
                    <c:v>1.270964360587E-2</c:v>
                  </c:pt>
                  <c:pt idx="362">
                    <c:v>1.270964360587E-2</c:v>
                  </c:pt>
                  <c:pt idx="363">
                    <c:v>1.270964360587E-2</c:v>
                  </c:pt>
                  <c:pt idx="364">
                    <c:v>1.270964360587E-2</c:v>
                  </c:pt>
                  <c:pt idx="365">
                    <c:v>1.270964360587E-2</c:v>
                  </c:pt>
                  <c:pt idx="366">
                    <c:v>1.270964360587E-2</c:v>
                  </c:pt>
                  <c:pt idx="367">
                    <c:v>1.270964360587E-2</c:v>
                  </c:pt>
                  <c:pt idx="368">
                    <c:v>1.270964360587E-2</c:v>
                  </c:pt>
                  <c:pt idx="369">
                    <c:v>1.270964360587E-2</c:v>
                  </c:pt>
                  <c:pt idx="370">
                    <c:v>1.270964360587E-2</c:v>
                  </c:pt>
                  <c:pt idx="371">
                    <c:v>1.270964360587E-2</c:v>
                  </c:pt>
                  <c:pt idx="372">
                    <c:v>1.270964360587E-2</c:v>
                  </c:pt>
                  <c:pt idx="373">
                    <c:v>1.270964360587E-2</c:v>
                  </c:pt>
                  <c:pt idx="374">
                    <c:v>1.270964360587E-2</c:v>
                  </c:pt>
                  <c:pt idx="375">
                    <c:v>1.270964360587E-2</c:v>
                  </c:pt>
                  <c:pt idx="376">
                    <c:v>1.270964360587E-2</c:v>
                  </c:pt>
                  <c:pt idx="377">
                    <c:v>1.270964360587E-2</c:v>
                  </c:pt>
                  <c:pt idx="378">
                    <c:v>1.270964360587E-2</c:v>
                  </c:pt>
                  <c:pt idx="379">
                    <c:v>1.270964360587E-2</c:v>
                  </c:pt>
                  <c:pt idx="380">
                    <c:v>1.270964360587E-2</c:v>
                  </c:pt>
                  <c:pt idx="381">
                    <c:v>1.270964360587E-2</c:v>
                  </c:pt>
                  <c:pt idx="382">
                    <c:v>1.270964360587E-2</c:v>
                  </c:pt>
                  <c:pt idx="383">
                    <c:v>1.270964360587E-2</c:v>
                  </c:pt>
                  <c:pt idx="384">
                    <c:v>1.270964360587E-2</c:v>
                  </c:pt>
                  <c:pt idx="385">
                    <c:v>1.270964360587E-2</c:v>
                  </c:pt>
                  <c:pt idx="386">
                    <c:v>1.270964360587E-2</c:v>
                  </c:pt>
                  <c:pt idx="387">
                    <c:v>1.270964360587E-2</c:v>
                  </c:pt>
                  <c:pt idx="388">
                    <c:v>1.270964360587E-2</c:v>
                  </c:pt>
                  <c:pt idx="389">
                    <c:v>1.270964360587E-2</c:v>
                  </c:pt>
                  <c:pt idx="390">
                    <c:v>1.270964360587E-2</c:v>
                  </c:pt>
                  <c:pt idx="391">
                    <c:v>1.270964360587E-2</c:v>
                  </c:pt>
                  <c:pt idx="392">
                    <c:v>1.270964360587E-2</c:v>
                  </c:pt>
                  <c:pt idx="393">
                    <c:v>1.270964360587E-2</c:v>
                  </c:pt>
                  <c:pt idx="394">
                    <c:v>1.270964360587E-2</c:v>
                  </c:pt>
                  <c:pt idx="395">
                    <c:v>1.270964360587E-2</c:v>
                  </c:pt>
                  <c:pt idx="396">
                    <c:v>1.270964360587E-2</c:v>
                  </c:pt>
                  <c:pt idx="397">
                    <c:v>1.270964360587E-2</c:v>
                  </c:pt>
                  <c:pt idx="398">
                    <c:v>1.270964360587E-2</c:v>
                  </c:pt>
                  <c:pt idx="399">
                    <c:v>1.270964360587E-2</c:v>
                  </c:pt>
                  <c:pt idx="400">
                    <c:v>1.270964360587E-2</c:v>
                  </c:pt>
                  <c:pt idx="401">
                    <c:v>1.270964360587E-2</c:v>
                  </c:pt>
                  <c:pt idx="402">
                    <c:v>1.270964360587E-2</c:v>
                  </c:pt>
                  <c:pt idx="403">
                    <c:v>1.270964360587E-2</c:v>
                  </c:pt>
                  <c:pt idx="404">
                    <c:v>1.270964360587E-2</c:v>
                  </c:pt>
                  <c:pt idx="405">
                    <c:v>1.270964360587E-2</c:v>
                  </c:pt>
                  <c:pt idx="406">
                    <c:v>1.270964360587E-2</c:v>
                  </c:pt>
                  <c:pt idx="407">
                    <c:v>1.270964360587E-2</c:v>
                  </c:pt>
                  <c:pt idx="408">
                    <c:v>1.270964360587E-2</c:v>
                  </c:pt>
                  <c:pt idx="409">
                    <c:v>1.270964360587E-2</c:v>
                  </c:pt>
                  <c:pt idx="410">
                    <c:v>1.31027253668762E-2</c:v>
                  </c:pt>
                  <c:pt idx="411">
                    <c:v>1.34958071278825E-2</c:v>
                  </c:pt>
                  <c:pt idx="412">
                    <c:v>8.7788259958071404E-3</c:v>
                  </c:pt>
                  <c:pt idx="413">
                    <c:v>9.4339622641509396E-3</c:v>
                  </c:pt>
                  <c:pt idx="414">
                    <c:v>1.13469601677148E-2</c:v>
                  </c:pt>
                  <c:pt idx="415">
                    <c:v>1.02201257861636E-2</c:v>
                  </c:pt>
                  <c:pt idx="416">
                    <c:v>8.3857442348008703E-3</c:v>
                  </c:pt>
                  <c:pt idx="417">
                    <c:v>9.0408805031446608E-3</c:v>
                  </c:pt>
                  <c:pt idx="418">
                    <c:v>9.1719077568134192E-3</c:v>
                  </c:pt>
                  <c:pt idx="419">
                    <c:v>9.3029350104821794E-3</c:v>
                  </c:pt>
                  <c:pt idx="420">
                    <c:v>9.4339622641509396E-3</c:v>
                  </c:pt>
                  <c:pt idx="421">
                    <c:v>9.4339622641509396E-3</c:v>
                  </c:pt>
                  <c:pt idx="422">
                    <c:v>9.4339622641509396E-3</c:v>
                  </c:pt>
                  <c:pt idx="423">
                    <c:v>9.4339622641509396E-3</c:v>
                  </c:pt>
                  <c:pt idx="424">
                    <c:v>9.4339622641509396E-3</c:v>
                  </c:pt>
                  <c:pt idx="425">
                    <c:v>9.4339622641509396E-3</c:v>
                  </c:pt>
                  <c:pt idx="426">
                    <c:v>9.4339622641509396E-3</c:v>
                  </c:pt>
                  <c:pt idx="427">
                    <c:v>9.4339622641509396E-3</c:v>
                  </c:pt>
                  <c:pt idx="428">
                    <c:v>9.4339622641509396E-3</c:v>
                  </c:pt>
                  <c:pt idx="429">
                    <c:v>9.4339622641509396E-3</c:v>
                  </c:pt>
                  <c:pt idx="430">
                    <c:v>9.4339622641509396E-3</c:v>
                  </c:pt>
                  <c:pt idx="431">
                    <c:v>9.4339622641509396E-3</c:v>
                  </c:pt>
                  <c:pt idx="432">
                    <c:v>9.4339622641509396E-3</c:v>
                  </c:pt>
                  <c:pt idx="433">
                    <c:v>9.4339622641509396E-3</c:v>
                  </c:pt>
                  <c:pt idx="434">
                    <c:v>9.4339622641509396E-3</c:v>
                  </c:pt>
                  <c:pt idx="435">
                    <c:v>9.4339622641509396E-3</c:v>
                  </c:pt>
                  <c:pt idx="436">
                    <c:v>9.4339622641509396E-3</c:v>
                  </c:pt>
                  <c:pt idx="437">
                    <c:v>9.4339622641509396E-3</c:v>
                  </c:pt>
                  <c:pt idx="438">
                    <c:v>9.4339622641509396E-3</c:v>
                  </c:pt>
                  <c:pt idx="439">
                    <c:v>9.4339622641509396E-3</c:v>
                  </c:pt>
                  <c:pt idx="440">
                    <c:v>9.4339622641509396E-3</c:v>
                  </c:pt>
                  <c:pt idx="441">
                    <c:v>9.4339622641509396E-3</c:v>
                  </c:pt>
                  <c:pt idx="442">
                    <c:v>9.4339622641509396E-3</c:v>
                  </c:pt>
                  <c:pt idx="443">
                    <c:v>9.4339622641509396E-3</c:v>
                  </c:pt>
                  <c:pt idx="444">
                    <c:v>9.4339622641509396E-3</c:v>
                  </c:pt>
                  <c:pt idx="445">
                    <c:v>9.4339622641509396E-3</c:v>
                  </c:pt>
                  <c:pt idx="446">
                    <c:v>9.4339622641509396E-3</c:v>
                  </c:pt>
                  <c:pt idx="447">
                    <c:v>9.4339622641509396E-3</c:v>
                  </c:pt>
                  <c:pt idx="448">
                    <c:v>9.4339622641509396E-3</c:v>
                  </c:pt>
                  <c:pt idx="449">
                    <c:v>9.4339622641509396E-3</c:v>
                  </c:pt>
                  <c:pt idx="450">
                    <c:v>9.4339622641509396E-3</c:v>
                  </c:pt>
                  <c:pt idx="451">
                    <c:v>9.4339622641509396E-3</c:v>
                  </c:pt>
                  <c:pt idx="452">
                    <c:v>9.4339622641509396E-3</c:v>
                  </c:pt>
                  <c:pt idx="453">
                    <c:v>9.4339622641509396E-3</c:v>
                  </c:pt>
                  <c:pt idx="454">
                    <c:v>9.4339622641509396E-3</c:v>
                  </c:pt>
                  <c:pt idx="455">
                    <c:v>9.4339622641509396E-3</c:v>
                  </c:pt>
                  <c:pt idx="456">
                    <c:v>9.4339622641509396E-3</c:v>
                  </c:pt>
                  <c:pt idx="457">
                    <c:v>9.4339622641509396E-3</c:v>
                  </c:pt>
                  <c:pt idx="458">
                    <c:v>9.4339622641509396E-3</c:v>
                  </c:pt>
                  <c:pt idx="459">
                    <c:v>9.4339622641509396E-3</c:v>
                  </c:pt>
                  <c:pt idx="460">
                    <c:v>9.4339622641509396E-3</c:v>
                  </c:pt>
                  <c:pt idx="461">
                    <c:v>9.4339622641509396E-3</c:v>
                  </c:pt>
                  <c:pt idx="462">
                    <c:v>9.4339622641509396E-3</c:v>
                  </c:pt>
                  <c:pt idx="463">
                    <c:v>9.4339622641509396E-3</c:v>
                  </c:pt>
                  <c:pt idx="464">
                    <c:v>9.4339622641509396E-3</c:v>
                  </c:pt>
                  <c:pt idx="465">
                    <c:v>9.4339622641509396E-3</c:v>
                  </c:pt>
                  <c:pt idx="466">
                    <c:v>9.4339622641509396E-3</c:v>
                  </c:pt>
                  <c:pt idx="467">
                    <c:v>9.4339622641509396E-3</c:v>
                  </c:pt>
                  <c:pt idx="468">
                    <c:v>9.4339622641509396E-3</c:v>
                  </c:pt>
                  <c:pt idx="469">
                    <c:v>6.2893081761006197E-3</c:v>
                  </c:pt>
                  <c:pt idx="470">
                    <c:v>9.4339622641509396E-3</c:v>
                  </c:pt>
                  <c:pt idx="471">
                    <c:v>9.4339622641509396E-3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28575" cap="rnd" cmpd="sng" algn="ctr">
                <a:solidFill>
                  <a:srgbClr val="7030A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total_results!$G$3:$G$561</c:f>
              <c:numCache>
                <c:formatCode>General</c:formatCode>
                <c:ptCount val="559"/>
                <c:pt idx="0">
                  <c:v>1</c:v>
                </c:pt>
                <c:pt idx="1">
                  <c:v>0.98333333333333295</c:v>
                </c:pt>
                <c:pt idx="2">
                  <c:v>0.93055555555555503</c:v>
                </c:pt>
                <c:pt idx="3">
                  <c:v>0.875</c:v>
                </c:pt>
                <c:pt idx="4">
                  <c:v>0.86</c:v>
                </c:pt>
                <c:pt idx="5">
                  <c:v>0.87068965517241304</c:v>
                </c:pt>
                <c:pt idx="6">
                  <c:v>0.87752525252525204</c:v>
                </c:pt>
                <c:pt idx="7">
                  <c:v>0.88513513513513498</c:v>
                </c:pt>
                <c:pt idx="8">
                  <c:v>0.88617886178861704</c:v>
                </c:pt>
                <c:pt idx="9">
                  <c:v>0.89444444444444404</c:v>
                </c:pt>
                <c:pt idx="10">
                  <c:v>0.89625850340136004</c:v>
                </c:pt>
                <c:pt idx="11">
                  <c:v>0.90251572327044005</c:v>
                </c:pt>
                <c:pt idx="12">
                  <c:v>0.90204678362573099</c:v>
                </c:pt>
                <c:pt idx="13">
                  <c:v>0.90710382513661203</c:v>
                </c:pt>
                <c:pt idx="14">
                  <c:v>0.91025641025641002</c:v>
                </c:pt>
                <c:pt idx="15">
                  <c:v>0.90640096618357402</c:v>
                </c:pt>
                <c:pt idx="16">
                  <c:v>0.90696347031963398</c:v>
                </c:pt>
                <c:pt idx="17">
                  <c:v>0.90151515151515105</c:v>
                </c:pt>
                <c:pt idx="18">
                  <c:v>0.89917695473251003</c:v>
                </c:pt>
                <c:pt idx="19">
                  <c:v>0.89362745098039198</c:v>
                </c:pt>
                <c:pt idx="20">
                  <c:v>0.88810861423220899</c:v>
                </c:pt>
                <c:pt idx="21">
                  <c:v>0.88306451612903203</c:v>
                </c:pt>
                <c:pt idx="22">
                  <c:v>0.87886597938144295</c:v>
                </c:pt>
                <c:pt idx="23">
                  <c:v>0.88333333333333297</c:v>
                </c:pt>
                <c:pt idx="24">
                  <c:v>0.884304207119741</c:v>
                </c:pt>
                <c:pt idx="25">
                  <c:v>0.88915094339622602</c:v>
                </c:pt>
                <c:pt idx="26">
                  <c:v>0.89220183486238502</c:v>
                </c:pt>
                <c:pt idx="27">
                  <c:v>0.89211309523809501</c:v>
                </c:pt>
                <c:pt idx="28">
                  <c:v>0.89420289855072399</c:v>
                </c:pt>
                <c:pt idx="29">
                  <c:v>0.894420903954802</c:v>
                </c:pt>
                <c:pt idx="30">
                  <c:v>0.89256198347107396</c:v>
                </c:pt>
                <c:pt idx="31">
                  <c:v>0.89381720430107503</c:v>
                </c:pt>
                <c:pt idx="32">
                  <c:v>0.89238845144356904</c:v>
                </c:pt>
                <c:pt idx="33">
                  <c:v>0.89326923076923004</c:v>
                </c:pt>
                <c:pt idx="34">
                  <c:v>0.89254385964912197</c:v>
                </c:pt>
                <c:pt idx="35">
                  <c:v>0.89246323529411697</c:v>
                </c:pt>
                <c:pt idx="36">
                  <c:v>0.89268585131894396</c:v>
                </c:pt>
                <c:pt idx="37">
                  <c:v>0.88937793427230005</c:v>
                </c:pt>
                <c:pt idx="38">
                  <c:v>0.88936781609195403</c:v>
                </c:pt>
                <c:pt idx="39">
                  <c:v>0.88795045045044996</c:v>
                </c:pt>
                <c:pt idx="40">
                  <c:v>0.88603752759381804</c:v>
                </c:pt>
                <c:pt idx="41">
                  <c:v>0.88636363636363602</c:v>
                </c:pt>
                <c:pt idx="42">
                  <c:v>0.88614649681528601</c:v>
                </c:pt>
                <c:pt idx="43">
                  <c:v>0.88437500000000002</c:v>
                </c:pt>
                <c:pt idx="44">
                  <c:v>0.88190184049079701</c:v>
                </c:pt>
                <c:pt idx="45">
                  <c:v>0.88152610441766999</c:v>
                </c:pt>
                <c:pt idx="46">
                  <c:v>0.88017751479289896</c:v>
                </c:pt>
                <c:pt idx="47">
                  <c:v>0.87718023255813904</c:v>
                </c:pt>
                <c:pt idx="48">
                  <c:v>0.87690476190476196</c:v>
                </c:pt>
                <c:pt idx="49">
                  <c:v>0.87476591760299605</c:v>
                </c:pt>
                <c:pt idx="50">
                  <c:v>0.87246777163904199</c:v>
                </c:pt>
                <c:pt idx="51">
                  <c:v>0.87115036231884002</c:v>
                </c:pt>
                <c:pt idx="52">
                  <c:v>0.86876114081996403</c:v>
                </c:pt>
                <c:pt idx="53">
                  <c:v>0.86820175438596403</c:v>
                </c:pt>
                <c:pt idx="54">
                  <c:v>0.86593264248704604</c:v>
                </c:pt>
                <c:pt idx="55">
                  <c:v>0.86458333333333304</c:v>
                </c:pt>
                <c:pt idx="56">
                  <c:v>0.86306532663316504</c:v>
                </c:pt>
                <c:pt idx="57">
                  <c:v>0.86138613861386104</c:v>
                </c:pt>
                <c:pt idx="58">
                  <c:v>0.85934959349593498</c:v>
                </c:pt>
                <c:pt idx="59">
                  <c:v>0.86211755233494303</c:v>
                </c:pt>
                <c:pt idx="60">
                  <c:v>0.86543062200956899</c:v>
                </c:pt>
                <c:pt idx="61">
                  <c:v>0.86710110584518096</c:v>
                </c:pt>
                <c:pt idx="62">
                  <c:v>0.86854460093896702</c:v>
                </c:pt>
                <c:pt idx="63">
                  <c:v>0.86957364341085197</c:v>
                </c:pt>
                <c:pt idx="64">
                  <c:v>0.87115975422427006</c:v>
                </c:pt>
                <c:pt idx="65">
                  <c:v>0.87290715372907102</c:v>
                </c:pt>
                <c:pt idx="66">
                  <c:v>0.87349170437405699</c:v>
                </c:pt>
                <c:pt idx="67">
                  <c:v>0.87425261584454395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0.87427849927849899</c:v>
                </c:pt>
                <c:pt idx="72">
                  <c:v>0.87464234620886905</c:v>
                </c:pt>
                <c:pt idx="73">
                  <c:v>0.87464539007092201</c:v>
                </c:pt>
                <c:pt idx="74">
                  <c:v>0.87306610407876195</c:v>
                </c:pt>
                <c:pt idx="75">
                  <c:v>0.87238493723849297</c:v>
                </c:pt>
                <c:pt idx="76">
                  <c:v>0.87119640387275199</c:v>
                </c:pt>
                <c:pt idx="77">
                  <c:v>0.87037037037037002</c:v>
                </c:pt>
                <c:pt idx="78">
                  <c:v>0.87243852459016302</c:v>
                </c:pt>
                <c:pt idx="79">
                  <c:v>0.87397959183673402</c:v>
                </c:pt>
                <c:pt idx="80">
                  <c:v>0.87618563685636797</c:v>
                </c:pt>
                <c:pt idx="81">
                  <c:v>0.87803643724696301</c:v>
                </c:pt>
                <c:pt idx="82">
                  <c:v>0.87970430107526798</c:v>
                </c:pt>
                <c:pt idx="83">
                  <c:v>0.88169344042838005</c:v>
                </c:pt>
                <c:pt idx="84">
                  <c:v>0.88266666666666604</c:v>
                </c:pt>
                <c:pt idx="85">
                  <c:v>0.88330013280212405</c:v>
                </c:pt>
                <c:pt idx="86">
                  <c:v>0.88508597883597895</c:v>
                </c:pt>
                <c:pt idx="87">
                  <c:v>0.88669301712779902</c:v>
                </c:pt>
                <c:pt idx="88">
                  <c:v>0.88861548556430403</c:v>
                </c:pt>
                <c:pt idx="89">
                  <c:v>0.88937908496731999</c:v>
                </c:pt>
                <c:pt idx="90">
                  <c:v>0.89078776041666596</c:v>
                </c:pt>
                <c:pt idx="91">
                  <c:v>0.89218547341115395</c:v>
                </c:pt>
                <c:pt idx="92">
                  <c:v>0.89341085271317799</c:v>
                </c:pt>
                <c:pt idx="93">
                  <c:v>0.89382239382239304</c:v>
                </c:pt>
                <c:pt idx="94">
                  <c:v>0.89567307692307596</c:v>
                </c:pt>
                <c:pt idx="95">
                  <c:v>0.89687100893997396</c:v>
                </c:pt>
                <c:pt idx="96">
                  <c:v>0.89726463104325704</c:v>
                </c:pt>
                <c:pt idx="97">
                  <c:v>0.89765525982256</c:v>
                </c:pt>
                <c:pt idx="98">
                  <c:v>0.89772727272727204</c:v>
                </c:pt>
                <c:pt idx="99">
                  <c:v>0.89874213836477901</c:v>
                </c:pt>
                <c:pt idx="100">
                  <c:v>0.89912280701754299</c:v>
                </c:pt>
                <c:pt idx="101">
                  <c:v>0.89996878901373201</c:v>
                </c:pt>
                <c:pt idx="102">
                  <c:v>0.90034203980099503</c:v>
                </c:pt>
                <c:pt idx="103">
                  <c:v>0.90040272614621997</c:v>
                </c:pt>
                <c:pt idx="104">
                  <c:v>0.90061728395061702</c:v>
                </c:pt>
                <c:pt idx="105">
                  <c:v>0.90159901599015901</c:v>
                </c:pt>
                <c:pt idx="106">
                  <c:v>0.90211397058823495</c:v>
                </c:pt>
                <c:pt idx="107">
                  <c:v>0.90262515262515197</c:v>
                </c:pt>
                <c:pt idx="108">
                  <c:v>0.90282846715328402</c:v>
                </c:pt>
                <c:pt idx="109">
                  <c:v>0.903484848484848</c:v>
                </c:pt>
                <c:pt idx="110">
                  <c:v>0.90413647342995096</c:v>
                </c:pt>
                <c:pt idx="111">
                  <c:v>0.90463297232250295</c:v>
                </c:pt>
                <c:pt idx="112">
                  <c:v>0.904826139088729</c:v>
                </c:pt>
                <c:pt idx="113">
                  <c:v>0.905167264038231</c:v>
                </c:pt>
                <c:pt idx="114">
                  <c:v>0.90520833333333295</c:v>
                </c:pt>
                <c:pt idx="115">
                  <c:v>0.90539739027283495</c:v>
                </c:pt>
                <c:pt idx="116">
                  <c:v>0.90558510638297796</c:v>
                </c:pt>
                <c:pt idx="117">
                  <c:v>0.90547703180212002</c:v>
                </c:pt>
                <c:pt idx="118">
                  <c:v>0.90610328638497595</c:v>
                </c:pt>
                <c:pt idx="119">
                  <c:v>0.90687134502923905</c:v>
                </c:pt>
                <c:pt idx="120">
                  <c:v>0.90661421911421902</c:v>
                </c:pt>
                <c:pt idx="121">
                  <c:v>0.90752032520325199</c:v>
                </c:pt>
                <c:pt idx="122">
                  <c:v>0.90726273148148096</c:v>
                </c:pt>
                <c:pt idx="123">
                  <c:v>0.90729527104959595</c:v>
                </c:pt>
                <c:pt idx="124">
                  <c:v>0.90761494252873498</c:v>
                </c:pt>
                <c:pt idx="125">
                  <c:v>0.90793241695303495</c:v>
                </c:pt>
                <c:pt idx="126">
                  <c:v>0.90796232876712302</c:v>
                </c:pt>
                <c:pt idx="127">
                  <c:v>0.90827645051194505</c:v>
                </c:pt>
                <c:pt idx="128">
                  <c:v>0.90887188208616698</c:v>
                </c:pt>
                <c:pt idx="129">
                  <c:v>0.90903954802259801</c:v>
                </c:pt>
                <c:pt idx="130">
                  <c:v>0.909769144144144</c:v>
                </c:pt>
                <c:pt idx="131">
                  <c:v>0.90993265993266004</c:v>
                </c:pt>
                <c:pt idx="132">
                  <c:v>0.91023489932885904</c:v>
                </c:pt>
                <c:pt idx="133">
                  <c:v>0.91109253065774798</c:v>
                </c:pt>
                <c:pt idx="134">
                  <c:v>0.91152777777777705</c:v>
                </c:pt>
                <c:pt idx="135">
                  <c:v>0.91209856035437398</c:v>
                </c:pt>
                <c:pt idx="136">
                  <c:v>0.91252759381898396</c:v>
                </c:pt>
                <c:pt idx="137">
                  <c:v>0.91309130913091296</c:v>
                </c:pt>
                <c:pt idx="138">
                  <c:v>0.91296600877192902</c:v>
                </c:pt>
                <c:pt idx="139">
                  <c:v>0.91338797814207595</c:v>
                </c:pt>
                <c:pt idx="140">
                  <c:v>0.91367102396514099</c:v>
                </c:pt>
                <c:pt idx="141">
                  <c:v>0.91368078175895695</c:v>
                </c:pt>
                <c:pt idx="142">
                  <c:v>0.91287878787878796</c:v>
                </c:pt>
                <c:pt idx="143">
                  <c:v>0.91289104638619201</c:v>
                </c:pt>
                <c:pt idx="144">
                  <c:v>0.91276881720430103</c:v>
                </c:pt>
                <c:pt idx="145">
                  <c:v>0.91224544480171399</c:v>
                </c:pt>
                <c:pt idx="146">
                  <c:v>0.91199252136752096</c:v>
                </c:pt>
                <c:pt idx="147">
                  <c:v>0.91134185303514303</c:v>
                </c:pt>
                <c:pt idx="148">
                  <c:v>0.91029723991507405</c:v>
                </c:pt>
                <c:pt idx="149">
                  <c:v>0.90939153439153397</c:v>
                </c:pt>
                <c:pt idx="150">
                  <c:v>0.90875527426160296</c:v>
                </c:pt>
                <c:pt idx="151">
                  <c:v>0.90733438485804396</c:v>
                </c:pt>
                <c:pt idx="152">
                  <c:v>0.90670859538783999</c:v>
                </c:pt>
                <c:pt idx="153">
                  <c:v>0.90880503144654001</c:v>
                </c:pt>
                <c:pt idx="154">
                  <c:v>0.910377358490566</c:v>
                </c:pt>
                <c:pt idx="155">
                  <c:v>0.91221174004192795</c:v>
                </c:pt>
                <c:pt idx="156">
                  <c:v>0.91365303983228496</c:v>
                </c:pt>
                <c:pt idx="157">
                  <c:v>0.91470125786163503</c:v>
                </c:pt>
                <c:pt idx="158">
                  <c:v>0.91679769392033506</c:v>
                </c:pt>
                <c:pt idx="159">
                  <c:v>0.91850104821802903</c:v>
                </c:pt>
                <c:pt idx="160">
                  <c:v>0.92046645702305996</c:v>
                </c:pt>
                <c:pt idx="161">
                  <c:v>0.92151467505241003</c:v>
                </c:pt>
                <c:pt idx="162">
                  <c:v>0.923218029350104</c:v>
                </c:pt>
                <c:pt idx="163">
                  <c:v>0.92426624737945495</c:v>
                </c:pt>
                <c:pt idx="164">
                  <c:v>0.926231656184486</c:v>
                </c:pt>
                <c:pt idx="165">
                  <c:v>0.92793501048217997</c:v>
                </c:pt>
                <c:pt idx="166">
                  <c:v>0.929245283018867</c:v>
                </c:pt>
                <c:pt idx="167">
                  <c:v>0.93081761006289299</c:v>
                </c:pt>
                <c:pt idx="168">
                  <c:v>0.93212788259958002</c:v>
                </c:pt>
                <c:pt idx="169">
                  <c:v>0.93278301886792403</c:v>
                </c:pt>
                <c:pt idx="170">
                  <c:v>0.93435534591194902</c:v>
                </c:pt>
                <c:pt idx="171">
                  <c:v>0.93605870020964299</c:v>
                </c:pt>
                <c:pt idx="172">
                  <c:v>0.93710691823899295</c:v>
                </c:pt>
                <c:pt idx="173">
                  <c:v>0.93736897274633102</c:v>
                </c:pt>
                <c:pt idx="174">
                  <c:v>0.93933438155136195</c:v>
                </c:pt>
                <c:pt idx="175">
                  <c:v>0.94012054507337495</c:v>
                </c:pt>
                <c:pt idx="176">
                  <c:v>0.94103773584905603</c:v>
                </c:pt>
                <c:pt idx="177">
                  <c:v>0.94261006289308102</c:v>
                </c:pt>
                <c:pt idx="178">
                  <c:v>0.94313417190775595</c:v>
                </c:pt>
                <c:pt idx="179">
                  <c:v>0.94365828092243198</c:v>
                </c:pt>
                <c:pt idx="180">
                  <c:v>0.94483752620545003</c:v>
                </c:pt>
                <c:pt idx="181">
                  <c:v>0.94588574423479999</c:v>
                </c:pt>
                <c:pt idx="182">
                  <c:v>0.94667190775681298</c:v>
                </c:pt>
                <c:pt idx="183">
                  <c:v>0.94745807127882598</c:v>
                </c:pt>
                <c:pt idx="184">
                  <c:v>0.94824423480083797</c:v>
                </c:pt>
                <c:pt idx="185">
                  <c:v>0.94916142557651995</c:v>
                </c:pt>
                <c:pt idx="186">
                  <c:v>0.94981656184486296</c:v>
                </c:pt>
                <c:pt idx="187">
                  <c:v>0.95060272536687596</c:v>
                </c:pt>
                <c:pt idx="188">
                  <c:v>0.95073375262054505</c:v>
                </c:pt>
                <c:pt idx="189">
                  <c:v>0.95099580712788201</c:v>
                </c:pt>
                <c:pt idx="190">
                  <c:v>0.95125786163521997</c:v>
                </c:pt>
                <c:pt idx="191">
                  <c:v>0.95191299790356398</c:v>
                </c:pt>
                <c:pt idx="192">
                  <c:v>0.95230607966457004</c:v>
                </c:pt>
                <c:pt idx="193">
                  <c:v>0.95243710691823902</c:v>
                </c:pt>
                <c:pt idx="194">
                  <c:v>0.952568134171907</c:v>
                </c:pt>
                <c:pt idx="195">
                  <c:v>0.952568134171907</c:v>
                </c:pt>
                <c:pt idx="196">
                  <c:v>0.952568134171907</c:v>
                </c:pt>
                <c:pt idx="197">
                  <c:v>0.952568134171907</c:v>
                </c:pt>
                <c:pt idx="198">
                  <c:v>0.952568134171907</c:v>
                </c:pt>
                <c:pt idx="199">
                  <c:v>0.952568134171907</c:v>
                </c:pt>
                <c:pt idx="200">
                  <c:v>0.952568134171907</c:v>
                </c:pt>
                <c:pt idx="201">
                  <c:v>0.952568134171907</c:v>
                </c:pt>
                <c:pt idx="202">
                  <c:v>0.952568134171907</c:v>
                </c:pt>
                <c:pt idx="203">
                  <c:v>0.952568134171907</c:v>
                </c:pt>
                <c:pt idx="204">
                  <c:v>0.952568134171907</c:v>
                </c:pt>
                <c:pt idx="205">
                  <c:v>0.952568134171907</c:v>
                </c:pt>
                <c:pt idx="206">
                  <c:v>0.952568134171907</c:v>
                </c:pt>
                <c:pt idx="207">
                  <c:v>0.952568134171907</c:v>
                </c:pt>
                <c:pt idx="208">
                  <c:v>0.952568134171907</c:v>
                </c:pt>
                <c:pt idx="209">
                  <c:v>0.952568134171907</c:v>
                </c:pt>
                <c:pt idx="210">
                  <c:v>0.952568134171907</c:v>
                </c:pt>
                <c:pt idx="211">
                  <c:v>0.952568134171907</c:v>
                </c:pt>
                <c:pt idx="212">
                  <c:v>0.95283018867924496</c:v>
                </c:pt>
                <c:pt idx="213">
                  <c:v>0.95296121593291405</c:v>
                </c:pt>
                <c:pt idx="214">
                  <c:v>0.95296121593291405</c:v>
                </c:pt>
                <c:pt idx="215">
                  <c:v>0.95296121593291405</c:v>
                </c:pt>
                <c:pt idx="216">
                  <c:v>0.95309224318658203</c:v>
                </c:pt>
                <c:pt idx="217">
                  <c:v>0.95322327044025101</c:v>
                </c:pt>
                <c:pt idx="218">
                  <c:v>0.95387840670859503</c:v>
                </c:pt>
                <c:pt idx="219">
                  <c:v>0.95427148846960097</c:v>
                </c:pt>
                <c:pt idx="220">
                  <c:v>0.95466457023060702</c:v>
                </c:pt>
                <c:pt idx="221">
                  <c:v>0.95545073375262002</c:v>
                </c:pt>
                <c:pt idx="222">
                  <c:v>0.95636792452830199</c:v>
                </c:pt>
                <c:pt idx="223">
                  <c:v>0.957809224318658</c:v>
                </c:pt>
                <c:pt idx="224">
                  <c:v>0.95911949685534503</c:v>
                </c:pt>
                <c:pt idx="225">
                  <c:v>0.95990566037735803</c:v>
                </c:pt>
                <c:pt idx="226">
                  <c:v>0.961609014675052</c:v>
                </c:pt>
                <c:pt idx="227">
                  <c:v>0.96318134171907699</c:v>
                </c:pt>
                <c:pt idx="228">
                  <c:v>0.964622641509434</c:v>
                </c:pt>
                <c:pt idx="229">
                  <c:v>0.96632599580712697</c:v>
                </c:pt>
                <c:pt idx="230">
                  <c:v>0.96789832285115296</c:v>
                </c:pt>
                <c:pt idx="231">
                  <c:v>0.96960167714884704</c:v>
                </c:pt>
                <c:pt idx="232">
                  <c:v>0.97143605870020899</c:v>
                </c:pt>
                <c:pt idx="233">
                  <c:v>0.97353249475890902</c:v>
                </c:pt>
                <c:pt idx="234">
                  <c:v>0.97562893081761004</c:v>
                </c:pt>
                <c:pt idx="235">
                  <c:v>0.97746331236897199</c:v>
                </c:pt>
                <c:pt idx="236">
                  <c:v>0.97929769392033506</c:v>
                </c:pt>
                <c:pt idx="237">
                  <c:v>0.98087002096436005</c:v>
                </c:pt>
                <c:pt idx="238">
                  <c:v>0.98231132075471705</c:v>
                </c:pt>
                <c:pt idx="239">
                  <c:v>0.98296645702305996</c:v>
                </c:pt>
                <c:pt idx="240">
                  <c:v>0.98362159329140397</c:v>
                </c:pt>
                <c:pt idx="241">
                  <c:v>0.98362159329140397</c:v>
                </c:pt>
                <c:pt idx="242">
                  <c:v>0.98427672955974799</c:v>
                </c:pt>
                <c:pt idx="243">
                  <c:v>0.98427672955974799</c:v>
                </c:pt>
                <c:pt idx="244">
                  <c:v>0.98427672955974799</c:v>
                </c:pt>
                <c:pt idx="245">
                  <c:v>0.98427672955974799</c:v>
                </c:pt>
                <c:pt idx="246">
                  <c:v>0.98427672955974799</c:v>
                </c:pt>
                <c:pt idx="247">
                  <c:v>0.98427672955974799</c:v>
                </c:pt>
                <c:pt idx="248">
                  <c:v>0.98427672955974799</c:v>
                </c:pt>
                <c:pt idx="249">
                  <c:v>0.98427672955974799</c:v>
                </c:pt>
                <c:pt idx="250">
                  <c:v>0.98427672955974799</c:v>
                </c:pt>
                <c:pt idx="251">
                  <c:v>0.98427672955974799</c:v>
                </c:pt>
                <c:pt idx="252">
                  <c:v>0.98427672955974799</c:v>
                </c:pt>
                <c:pt idx="253">
                  <c:v>0.98427672955974799</c:v>
                </c:pt>
                <c:pt idx="254">
                  <c:v>0.98427672955974799</c:v>
                </c:pt>
                <c:pt idx="255">
                  <c:v>0.98427672955974799</c:v>
                </c:pt>
                <c:pt idx="256">
                  <c:v>0.98427672955974799</c:v>
                </c:pt>
                <c:pt idx="257">
                  <c:v>0.98427672955974799</c:v>
                </c:pt>
                <c:pt idx="258">
                  <c:v>0.98427672955974799</c:v>
                </c:pt>
                <c:pt idx="259">
                  <c:v>0.98427672955974799</c:v>
                </c:pt>
                <c:pt idx="260">
                  <c:v>0.98427672955974799</c:v>
                </c:pt>
                <c:pt idx="261">
                  <c:v>0.98427672955974799</c:v>
                </c:pt>
                <c:pt idx="262">
                  <c:v>0.98427672955974799</c:v>
                </c:pt>
                <c:pt idx="263">
                  <c:v>0.98427672955974799</c:v>
                </c:pt>
                <c:pt idx="264">
                  <c:v>0.98427672955974799</c:v>
                </c:pt>
                <c:pt idx="265">
                  <c:v>0.98427672955974799</c:v>
                </c:pt>
                <c:pt idx="266">
                  <c:v>0.98427672955974799</c:v>
                </c:pt>
                <c:pt idx="267">
                  <c:v>0.98427672955974799</c:v>
                </c:pt>
                <c:pt idx="268">
                  <c:v>0.98427672955974799</c:v>
                </c:pt>
                <c:pt idx="269">
                  <c:v>0.98427672955974799</c:v>
                </c:pt>
                <c:pt idx="270">
                  <c:v>0.98427672955974799</c:v>
                </c:pt>
                <c:pt idx="271">
                  <c:v>0.98427672955974799</c:v>
                </c:pt>
                <c:pt idx="272">
                  <c:v>0.98427672955974799</c:v>
                </c:pt>
                <c:pt idx="273">
                  <c:v>0.98427672955974799</c:v>
                </c:pt>
                <c:pt idx="274">
                  <c:v>0.98427672955974799</c:v>
                </c:pt>
                <c:pt idx="275">
                  <c:v>0.98427672955974799</c:v>
                </c:pt>
                <c:pt idx="276">
                  <c:v>0.98427672955974799</c:v>
                </c:pt>
                <c:pt idx="277">
                  <c:v>0.98427672955974799</c:v>
                </c:pt>
                <c:pt idx="278">
                  <c:v>0.98427672955974799</c:v>
                </c:pt>
                <c:pt idx="279">
                  <c:v>0.98427672955974799</c:v>
                </c:pt>
                <c:pt idx="280">
                  <c:v>0.98427672955974799</c:v>
                </c:pt>
                <c:pt idx="281">
                  <c:v>0.98427672955974799</c:v>
                </c:pt>
                <c:pt idx="282">
                  <c:v>0.98427672955974799</c:v>
                </c:pt>
                <c:pt idx="283">
                  <c:v>0.98427672955974799</c:v>
                </c:pt>
                <c:pt idx="284">
                  <c:v>0.98427672955974799</c:v>
                </c:pt>
                <c:pt idx="285">
                  <c:v>0.98427672955974799</c:v>
                </c:pt>
                <c:pt idx="286">
                  <c:v>0.98427672955974799</c:v>
                </c:pt>
                <c:pt idx="287">
                  <c:v>0.98427672955974799</c:v>
                </c:pt>
                <c:pt idx="288">
                  <c:v>0.98427672955974799</c:v>
                </c:pt>
                <c:pt idx="289">
                  <c:v>0.98427672955974799</c:v>
                </c:pt>
                <c:pt idx="290">
                  <c:v>0.98427672955974799</c:v>
                </c:pt>
                <c:pt idx="291">
                  <c:v>0.98427672955974799</c:v>
                </c:pt>
                <c:pt idx="292">
                  <c:v>0.98427672955974799</c:v>
                </c:pt>
                <c:pt idx="293">
                  <c:v>0.98427672955974799</c:v>
                </c:pt>
                <c:pt idx="294">
                  <c:v>0.98427672955974799</c:v>
                </c:pt>
                <c:pt idx="295">
                  <c:v>0.98427672955974799</c:v>
                </c:pt>
                <c:pt idx="296">
                  <c:v>0.98427672955974799</c:v>
                </c:pt>
                <c:pt idx="297">
                  <c:v>0.98427672955974799</c:v>
                </c:pt>
                <c:pt idx="298">
                  <c:v>0.98427672955974799</c:v>
                </c:pt>
                <c:pt idx="299">
                  <c:v>0.98427672955974799</c:v>
                </c:pt>
                <c:pt idx="300">
                  <c:v>0.98427672955974799</c:v>
                </c:pt>
                <c:pt idx="301">
                  <c:v>0.98427672955974799</c:v>
                </c:pt>
                <c:pt idx="302">
                  <c:v>0.98427672955974799</c:v>
                </c:pt>
                <c:pt idx="303">
                  <c:v>0.98427672955974799</c:v>
                </c:pt>
                <c:pt idx="304">
                  <c:v>0.98427672955974799</c:v>
                </c:pt>
                <c:pt idx="305">
                  <c:v>0.98427672955974799</c:v>
                </c:pt>
                <c:pt idx="306">
                  <c:v>0.98427672955974799</c:v>
                </c:pt>
                <c:pt idx="307">
                  <c:v>0.98427672955974799</c:v>
                </c:pt>
                <c:pt idx="308">
                  <c:v>0.98427672955974799</c:v>
                </c:pt>
                <c:pt idx="309">
                  <c:v>0.98427672955974799</c:v>
                </c:pt>
                <c:pt idx="310">
                  <c:v>0.98427672955974799</c:v>
                </c:pt>
                <c:pt idx="311">
                  <c:v>0.98427672955974799</c:v>
                </c:pt>
                <c:pt idx="312">
                  <c:v>0.98427672955974799</c:v>
                </c:pt>
                <c:pt idx="313">
                  <c:v>0.98427672955974799</c:v>
                </c:pt>
                <c:pt idx="314">
                  <c:v>0.98427672955974799</c:v>
                </c:pt>
                <c:pt idx="315">
                  <c:v>0.98427672955974799</c:v>
                </c:pt>
                <c:pt idx="316">
                  <c:v>0.98427672955974799</c:v>
                </c:pt>
                <c:pt idx="317">
                  <c:v>0.98427672955974799</c:v>
                </c:pt>
                <c:pt idx="318">
                  <c:v>0.98427672955974799</c:v>
                </c:pt>
                <c:pt idx="319">
                  <c:v>0.98427672955974799</c:v>
                </c:pt>
                <c:pt idx="320">
                  <c:v>0.98427672955974799</c:v>
                </c:pt>
                <c:pt idx="321">
                  <c:v>0.98427672955974799</c:v>
                </c:pt>
                <c:pt idx="322">
                  <c:v>0.98427672955974799</c:v>
                </c:pt>
                <c:pt idx="323">
                  <c:v>0.98427672955974799</c:v>
                </c:pt>
                <c:pt idx="324">
                  <c:v>0.98427672955974799</c:v>
                </c:pt>
                <c:pt idx="325">
                  <c:v>0.98427672955974799</c:v>
                </c:pt>
                <c:pt idx="326">
                  <c:v>0.98427672955974799</c:v>
                </c:pt>
                <c:pt idx="327">
                  <c:v>0.98427672955974799</c:v>
                </c:pt>
                <c:pt idx="328">
                  <c:v>0.98427672955974799</c:v>
                </c:pt>
                <c:pt idx="329">
                  <c:v>0.98427672955974799</c:v>
                </c:pt>
                <c:pt idx="330">
                  <c:v>0.98427672955974799</c:v>
                </c:pt>
                <c:pt idx="331">
                  <c:v>0.98427672955974799</c:v>
                </c:pt>
                <c:pt idx="332">
                  <c:v>0.98427672955974799</c:v>
                </c:pt>
                <c:pt idx="333">
                  <c:v>0.98427672955974799</c:v>
                </c:pt>
                <c:pt idx="334">
                  <c:v>0.98427672955974799</c:v>
                </c:pt>
                <c:pt idx="335">
                  <c:v>0.98427672955974799</c:v>
                </c:pt>
                <c:pt idx="336">
                  <c:v>0.98427672955974799</c:v>
                </c:pt>
                <c:pt idx="337">
                  <c:v>0.98427672955974799</c:v>
                </c:pt>
                <c:pt idx="338">
                  <c:v>0.98480083857442302</c:v>
                </c:pt>
                <c:pt idx="339">
                  <c:v>0.98598008385744196</c:v>
                </c:pt>
                <c:pt idx="340">
                  <c:v>0.98676624737945495</c:v>
                </c:pt>
                <c:pt idx="341">
                  <c:v>0.98742138364779797</c:v>
                </c:pt>
                <c:pt idx="342">
                  <c:v>0.98742138364779797</c:v>
                </c:pt>
                <c:pt idx="343">
                  <c:v>0.98755241090146695</c:v>
                </c:pt>
                <c:pt idx="344">
                  <c:v>0.98755241090146695</c:v>
                </c:pt>
                <c:pt idx="345">
                  <c:v>0.98755241090146695</c:v>
                </c:pt>
                <c:pt idx="346">
                  <c:v>0.98755241090146695</c:v>
                </c:pt>
                <c:pt idx="347">
                  <c:v>0.98755241090146695</c:v>
                </c:pt>
                <c:pt idx="348">
                  <c:v>0.98755241090146695</c:v>
                </c:pt>
                <c:pt idx="349">
                  <c:v>0.98755241090146695</c:v>
                </c:pt>
                <c:pt idx="350">
                  <c:v>0.98755241090146695</c:v>
                </c:pt>
                <c:pt idx="351">
                  <c:v>0.98755241090146695</c:v>
                </c:pt>
                <c:pt idx="352">
                  <c:v>0.98755241090146695</c:v>
                </c:pt>
                <c:pt idx="353">
                  <c:v>0.98755241090146695</c:v>
                </c:pt>
                <c:pt idx="354">
                  <c:v>0.98755241090146695</c:v>
                </c:pt>
                <c:pt idx="355">
                  <c:v>0.98755241090146695</c:v>
                </c:pt>
                <c:pt idx="356">
                  <c:v>0.98755241090146695</c:v>
                </c:pt>
                <c:pt idx="357">
                  <c:v>0.98755241090146695</c:v>
                </c:pt>
                <c:pt idx="358">
                  <c:v>0.98755241090146695</c:v>
                </c:pt>
                <c:pt idx="359">
                  <c:v>0.98755241090146695</c:v>
                </c:pt>
                <c:pt idx="360">
                  <c:v>0.98755241090146695</c:v>
                </c:pt>
                <c:pt idx="361">
                  <c:v>0.98755241090146695</c:v>
                </c:pt>
                <c:pt idx="362">
                  <c:v>0.98755241090146695</c:v>
                </c:pt>
                <c:pt idx="363">
                  <c:v>0.98755241090146695</c:v>
                </c:pt>
                <c:pt idx="364">
                  <c:v>0.98755241090146695</c:v>
                </c:pt>
                <c:pt idx="365">
                  <c:v>0.98755241090146695</c:v>
                </c:pt>
                <c:pt idx="366">
                  <c:v>0.98755241090146695</c:v>
                </c:pt>
                <c:pt idx="367">
                  <c:v>0.98755241090146695</c:v>
                </c:pt>
                <c:pt idx="368">
                  <c:v>0.98755241090146695</c:v>
                </c:pt>
                <c:pt idx="369">
                  <c:v>0.98755241090146695</c:v>
                </c:pt>
                <c:pt idx="370">
                  <c:v>0.98755241090146695</c:v>
                </c:pt>
                <c:pt idx="371">
                  <c:v>0.98755241090146695</c:v>
                </c:pt>
                <c:pt idx="372">
                  <c:v>0.98755241090146695</c:v>
                </c:pt>
                <c:pt idx="373">
                  <c:v>0.98755241090146695</c:v>
                </c:pt>
                <c:pt idx="374">
                  <c:v>0.98755241090146695</c:v>
                </c:pt>
                <c:pt idx="375">
                  <c:v>0.98755241090146695</c:v>
                </c:pt>
                <c:pt idx="376">
                  <c:v>0.98755241090146695</c:v>
                </c:pt>
                <c:pt idx="377">
                  <c:v>0.98755241090146695</c:v>
                </c:pt>
                <c:pt idx="378">
                  <c:v>0.98755241090146695</c:v>
                </c:pt>
                <c:pt idx="379">
                  <c:v>0.98755241090146695</c:v>
                </c:pt>
                <c:pt idx="380">
                  <c:v>0.98755241090146695</c:v>
                </c:pt>
                <c:pt idx="381">
                  <c:v>0.98755241090146695</c:v>
                </c:pt>
                <c:pt idx="382">
                  <c:v>0.98755241090146695</c:v>
                </c:pt>
                <c:pt idx="383">
                  <c:v>0.98755241090146695</c:v>
                </c:pt>
                <c:pt idx="384">
                  <c:v>0.98755241090146695</c:v>
                </c:pt>
                <c:pt idx="385">
                  <c:v>0.98755241090146695</c:v>
                </c:pt>
                <c:pt idx="386">
                  <c:v>0.98755241090146695</c:v>
                </c:pt>
                <c:pt idx="387">
                  <c:v>0.98755241090146695</c:v>
                </c:pt>
                <c:pt idx="388">
                  <c:v>0.98755241090146695</c:v>
                </c:pt>
                <c:pt idx="389">
                  <c:v>0.98755241090146695</c:v>
                </c:pt>
                <c:pt idx="390">
                  <c:v>0.98755241090146695</c:v>
                </c:pt>
                <c:pt idx="391">
                  <c:v>0.98755241090146695</c:v>
                </c:pt>
                <c:pt idx="392">
                  <c:v>0.98755241090146695</c:v>
                </c:pt>
                <c:pt idx="393">
                  <c:v>0.98755241090146695</c:v>
                </c:pt>
                <c:pt idx="394">
                  <c:v>0.98755241090146695</c:v>
                </c:pt>
                <c:pt idx="395">
                  <c:v>0.98755241090146695</c:v>
                </c:pt>
                <c:pt idx="396">
                  <c:v>0.98755241090146695</c:v>
                </c:pt>
                <c:pt idx="397">
                  <c:v>0.98755241090146695</c:v>
                </c:pt>
                <c:pt idx="398">
                  <c:v>0.98755241090146695</c:v>
                </c:pt>
                <c:pt idx="399">
                  <c:v>0.98755241090146695</c:v>
                </c:pt>
                <c:pt idx="400">
                  <c:v>0.98755241090146695</c:v>
                </c:pt>
                <c:pt idx="401">
                  <c:v>0.98755241090146695</c:v>
                </c:pt>
                <c:pt idx="402">
                  <c:v>0.98755241090146695</c:v>
                </c:pt>
                <c:pt idx="403">
                  <c:v>0.98755241090146695</c:v>
                </c:pt>
                <c:pt idx="404">
                  <c:v>0.98755241090146695</c:v>
                </c:pt>
                <c:pt idx="405">
                  <c:v>0.98755241090146695</c:v>
                </c:pt>
                <c:pt idx="406">
                  <c:v>0.98755241090146695</c:v>
                </c:pt>
                <c:pt idx="407">
                  <c:v>0.98755241090146695</c:v>
                </c:pt>
                <c:pt idx="408">
                  <c:v>0.98755241090146695</c:v>
                </c:pt>
                <c:pt idx="409">
                  <c:v>0.98755241090146695</c:v>
                </c:pt>
                <c:pt idx="410">
                  <c:v>0.987945492662473</c:v>
                </c:pt>
                <c:pt idx="411">
                  <c:v>0.98833857442348005</c:v>
                </c:pt>
                <c:pt idx="412">
                  <c:v>0.98991090146750504</c:v>
                </c:pt>
                <c:pt idx="413">
                  <c:v>0.99056603773584895</c:v>
                </c:pt>
                <c:pt idx="414">
                  <c:v>0.99279350104821795</c:v>
                </c:pt>
                <c:pt idx="415">
                  <c:v>0.99449685534591203</c:v>
                </c:pt>
                <c:pt idx="416">
                  <c:v>0.99580712788259895</c:v>
                </c:pt>
                <c:pt idx="417">
                  <c:v>0.99646226415094297</c:v>
                </c:pt>
                <c:pt idx="418">
                  <c:v>0.99659329140461195</c:v>
                </c:pt>
                <c:pt idx="419">
                  <c:v>0.99672431865828004</c:v>
                </c:pt>
                <c:pt idx="420">
                  <c:v>0.99685534591194902</c:v>
                </c:pt>
                <c:pt idx="421">
                  <c:v>0.99685534591194902</c:v>
                </c:pt>
                <c:pt idx="422">
                  <c:v>0.99685534591194902</c:v>
                </c:pt>
                <c:pt idx="423">
                  <c:v>0.99685534591194902</c:v>
                </c:pt>
                <c:pt idx="424">
                  <c:v>0.99685534591194902</c:v>
                </c:pt>
                <c:pt idx="425">
                  <c:v>0.99685534591194902</c:v>
                </c:pt>
                <c:pt idx="426">
                  <c:v>0.99685534591194902</c:v>
                </c:pt>
                <c:pt idx="427">
                  <c:v>0.99685534591194902</c:v>
                </c:pt>
                <c:pt idx="428">
                  <c:v>0.99685534591194902</c:v>
                </c:pt>
                <c:pt idx="429">
                  <c:v>0.99685534591194902</c:v>
                </c:pt>
                <c:pt idx="430">
                  <c:v>0.99685534591194902</c:v>
                </c:pt>
                <c:pt idx="431">
                  <c:v>0.99685534591194902</c:v>
                </c:pt>
                <c:pt idx="432">
                  <c:v>0.99685534591194902</c:v>
                </c:pt>
                <c:pt idx="433">
                  <c:v>0.99685534591194902</c:v>
                </c:pt>
                <c:pt idx="434">
                  <c:v>0.99685534591194902</c:v>
                </c:pt>
                <c:pt idx="435">
                  <c:v>0.99685534591194902</c:v>
                </c:pt>
                <c:pt idx="436">
                  <c:v>0.99685534591194902</c:v>
                </c:pt>
                <c:pt idx="437">
                  <c:v>0.99685534591194902</c:v>
                </c:pt>
                <c:pt idx="438">
                  <c:v>0.99685534591194902</c:v>
                </c:pt>
                <c:pt idx="439">
                  <c:v>0.99685534591194902</c:v>
                </c:pt>
                <c:pt idx="440">
                  <c:v>0.99685534591194902</c:v>
                </c:pt>
                <c:pt idx="441">
                  <c:v>0.99685534591194902</c:v>
                </c:pt>
                <c:pt idx="442">
                  <c:v>0.99685534591194902</c:v>
                </c:pt>
                <c:pt idx="443">
                  <c:v>0.99685534591194902</c:v>
                </c:pt>
                <c:pt idx="444">
                  <c:v>0.99685534591194902</c:v>
                </c:pt>
                <c:pt idx="445">
                  <c:v>0.99685534591194902</c:v>
                </c:pt>
                <c:pt idx="446">
                  <c:v>0.99685534591194902</c:v>
                </c:pt>
                <c:pt idx="447">
                  <c:v>0.99685534591194902</c:v>
                </c:pt>
                <c:pt idx="448">
                  <c:v>0.99685534591194902</c:v>
                </c:pt>
                <c:pt idx="449">
                  <c:v>0.99685534591194902</c:v>
                </c:pt>
                <c:pt idx="450">
                  <c:v>0.99685534591194902</c:v>
                </c:pt>
                <c:pt idx="451">
                  <c:v>0.99685534591194902</c:v>
                </c:pt>
                <c:pt idx="452">
                  <c:v>0.99685534591194902</c:v>
                </c:pt>
                <c:pt idx="453">
                  <c:v>0.99685534591194902</c:v>
                </c:pt>
                <c:pt idx="454">
                  <c:v>0.99685534591194902</c:v>
                </c:pt>
                <c:pt idx="455">
                  <c:v>0.99685534591194902</c:v>
                </c:pt>
                <c:pt idx="456">
                  <c:v>0.99685534591194902</c:v>
                </c:pt>
                <c:pt idx="457">
                  <c:v>0.99685534591194902</c:v>
                </c:pt>
                <c:pt idx="458">
                  <c:v>0.99685534591194902</c:v>
                </c:pt>
                <c:pt idx="459">
                  <c:v>0.99685534591194902</c:v>
                </c:pt>
                <c:pt idx="460">
                  <c:v>0.99685534591194902</c:v>
                </c:pt>
                <c:pt idx="461">
                  <c:v>0.99685534591194902</c:v>
                </c:pt>
                <c:pt idx="462">
                  <c:v>0.99685534591194902</c:v>
                </c:pt>
                <c:pt idx="463">
                  <c:v>0.99685534591194902</c:v>
                </c:pt>
                <c:pt idx="464">
                  <c:v>0.99685534591194902</c:v>
                </c:pt>
                <c:pt idx="465">
                  <c:v>0.99685534591194902</c:v>
                </c:pt>
                <c:pt idx="466">
                  <c:v>0.99685534591194902</c:v>
                </c:pt>
                <c:pt idx="467">
                  <c:v>0.99685534591194902</c:v>
                </c:pt>
                <c:pt idx="468">
                  <c:v>0.99685534591194902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8"/>
          <c:order val="7"/>
          <c:tx>
            <c:strRef>
              <c:f>total_results!$I$2</c:f>
              <c:strCache>
                <c:ptCount val="1"/>
                <c:pt idx="0">
                  <c:v>Support vector machine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total_results!$I$1125:$I$1683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4.3749999999999997E-2</c:v>
                  </c:pt>
                  <c:pt idx="4">
                    <c:v>7.49999999999999E-2</c:v>
                  </c:pt>
                  <c:pt idx="5">
                    <c:v>6.4655172413793094E-2</c:v>
                  </c:pt>
                  <c:pt idx="6">
                    <c:v>5.6818181818181698E-2</c:v>
                  </c:pt>
                  <c:pt idx="7">
                    <c:v>5.0675675675675602E-2</c:v>
                  </c:pt>
                  <c:pt idx="8">
                    <c:v>4.5731707317073197E-2</c:v>
                  </c:pt>
                  <c:pt idx="9">
                    <c:v>4.1666666666666602E-2</c:v>
                  </c:pt>
                  <c:pt idx="10">
                    <c:v>3.8265306122449001E-2</c:v>
                  </c:pt>
                  <c:pt idx="11">
                    <c:v>3.7735849056603703E-2</c:v>
                  </c:pt>
                  <c:pt idx="12">
                    <c:v>3.5087719298245598E-2</c:v>
                  </c:pt>
                  <c:pt idx="13">
                    <c:v>3.2786885245901599E-2</c:v>
                  </c:pt>
                  <c:pt idx="14">
                    <c:v>3.6538461538461499E-2</c:v>
                  </c:pt>
                  <c:pt idx="15">
                    <c:v>4.7101449275362299E-2</c:v>
                  </c:pt>
                  <c:pt idx="16">
                    <c:v>4.4520547945205401E-2</c:v>
                  </c:pt>
                  <c:pt idx="17">
                    <c:v>5.5194805194805199E-2</c:v>
                  </c:pt>
                  <c:pt idx="18">
                    <c:v>5.2469135802469098E-2</c:v>
                  </c:pt>
                  <c:pt idx="19">
                    <c:v>0.05</c:v>
                  </c:pt>
                  <c:pt idx="20">
                    <c:v>4.7752808988764099E-2</c:v>
                  </c:pt>
                  <c:pt idx="21">
                    <c:v>4.5698924731182797E-2</c:v>
                  </c:pt>
                  <c:pt idx="22">
                    <c:v>4.3814432989690601E-2</c:v>
                  </c:pt>
                  <c:pt idx="23">
                    <c:v>4.2499999999999899E-2</c:v>
                  </c:pt>
                  <c:pt idx="24">
                    <c:v>4.1262135922330002E-2</c:v>
                  </c:pt>
                  <c:pt idx="25">
                    <c:v>4.0094339622641501E-2</c:v>
                  </c:pt>
                  <c:pt idx="26">
                    <c:v>3.8990825688073397E-2</c:v>
                  </c:pt>
                  <c:pt idx="27">
                    <c:v>3.7946428571428603E-2</c:v>
                  </c:pt>
                  <c:pt idx="28">
                    <c:v>3.6956521739130402E-2</c:v>
                  </c:pt>
                  <c:pt idx="29">
                    <c:v>3.6016949152542298E-2</c:v>
                  </c:pt>
                  <c:pt idx="30">
                    <c:v>3.5123966942148803E-2</c:v>
                  </c:pt>
                  <c:pt idx="31">
                    <c:v>3.4274193548387198E-2</c:v>
                  </c:pt>
                  <c:pt idx="32">
                    <c:v>3.3464566929133799E-2</c:v>
                  </c:pt>
                  <c:pt idx="33">
                    <c:v>3.2692307692307597E-2</c:v>
                  </c:pt>
                  <c:pt idx="34">
                    <c:v>3.2894736842105303E-2</c:v>
                  </c:pt>
                  <c:pt idx="35">
                    <c:v>3.3088235294117599E-2</c:v>
                  </c:pt>
                  <c:pt idx="36">
                    <c:v>3.50719424460431E-2</c:v>
                  </c:pt>
                  <c:pt idx="37">
                    <c:v>3.6971830985915298E-2</c:v>
                  </c:pt>
                  <c:pt idx="38">
                    <c:v>4.0689655172413901E-2</c:v>
                  </c:pt>
                  <c:pt idx="39">
                    <c:v>4.6621621621621603E-2</c:v>
                  </c:pt>
                  <c:pt idx="40">
                    <c:v>4.3874172185430403E-2</c:v>
                  </c:pt>
                  <c:pt idx="41">
                    <c:v>4.8863636363636401E-2</c:v>
                  </c:pt>
                  <c:pt idx="42">
                    <c:v>5.3662420382165697E-2</c:v>
                  </c:pt>
                  <c:pt idx="43">
                    <c:v>5.3281249999999898E-2</c:v>
                  </c:pt>
                  <c:pt idx="44">
                    <c:v>5.2300613496932401E-2</c:v>
                  </c:pt>
                  <c:pt idx="45">
                    <c:v>5.1355421686747102E-2</c:v>
                  </c:pt>
                  <c:pt idx="46">
                    <c:v>5.2662721893490999E-2</c:v>
                  </c:pt>
                  <c:pt idx="47">
                    <c:v>5.1744186046511598E-2</c:v>
                  </c:pt>
                  <c:pt idx="48">
                    <c:v>5.4428571428571403E-2</c:v>
                  </c:pt>
                  <c:pt idx="49">
                    <c:v>5.5617977528089897E-2</c:v>
                  </c:pt>
                  <c:pt idx="50">
                    <c:v>5.8839779005524798E-2</c:v>
                  </c:pt>
                  <c:pt idx="51">
                    <c:v>6.26358695652173E-2</c:v>
                  </c:pt>
                  <c:pt idx="52">
                    <c:v>6.2165775401069399E-2</c:v>
                  </c:pt>
                  <c:pt idx="53">
                    <c:v>6.5921052631578797E-2</c:v>
                  </c:pt>
                  <c:pt idx="54">
                    <c:v>6.4896373056994805E-2</c:v>
                  </c:pt>
                  <c:pt idx="55">
                    <c:v>6.3903061224489799E-2</c:v>
                  </c:pt>
                  <c:pt idx="56">
                    <c:v>6.3442211055276296E-2</c:v>
                  </c:pt>
                  <c:pt idx="57">
                    <c:v>6.2499999999999799E-2</c:v>
                  </c:pt>
                  <c:pt idx="58">
                    <c:v>6.1585365853658397E-2</c:v>
                  </c:pt>
                  <c:pt idx="59">
                    <c:v>6.0990338164251201E-2</c:v>
                  </c:pt>
                  <c:pt idx="60">
                    <c:v>6.0406698564593297E-2</c:v>
                  </c:pt>
                  <c:pt idx="61">
                    <c:v>5.9834123222748802E-2</c:v>
                  </c:pt>
                  <c:pt idx="62">
                    <c:v>5.9272300469483501E-2</c:v>
                  </c:pt>
                  <c:pt idx="63">
                    <c:v>5.8720930232558199E-2</c:v>
                  </c:pt>
                  <c:pt idx="64">
                    <c:v>5.8179723502304097E-2</c:v>
                  </c:pt>
                  <c:pt idx="65">
                    <c:v>5.7648401826484001E-2</c:v>
                  </c:pt>
                  <c:pt idx="66">
                    <c:v>5.7126696832579198E-2</c:v>
                  </c:pt>
                  <c:pt idx="67">
                    <c:v>5.6614349775784702E-2</c:v>
                  </c:pt>
                  <c:pt idx="68">
                    <c:v>5.6111111111111098E-2</c:v>
                  </c:pt>
                  <c:pt idx="69">
                    <c:v>5.5616740088105597E-2</c:v>
                  </c:pt>
                  <c:pt idx="70">
                    <c:v>5.5131004366812203E-2</c:v>
                  </c:pt>
                  <c:pt idx="71">
                    <c:v>5.4653679653679697E-2</c:v>
                  </c:pt>
                  <c:pt idx="72">
                    <c:v>5.4184549356223098E-2</c:v>
                  </c:pt>
                  <c:pt idx="73">
                    <c:v>5.3723404255319102E-2</c:v>
                  </c:pt>
                  <c:pt idx="74">
                    <c:v>5.3270042194092801E-2</c:v>
                  </c:pt>
                  <c:pt idx="75">
                    <c:v>5.2824267782426798E-2</c:v>
                  </c:pt>
                  <c:pt idx="76">
                    <c:v>5.2385892116182602E-2</c:v>
                  </c:pt>
                  <c:pt idx="77">
                    <c:v>5.1954732510288003E-2</c:v>
                  </c:pt>
                  <c:pt idx="78">
                    <c:v>5.1741803278688402E-2</c:v>
                  </c:pt>
                  <c:pt idx="79">
                    <c:v>5.1530612244897897E-2</c:v>
                  </c:pt>
                  <c:pt idx="80">
                    <c:v>5.1321138211382102E-2</c:v>
                  </c:pt>
                  <c:pt idx="81">
                    <c:v>5.1113360323886602E-2</c:v>
                  </c:pt>
                  <c:pt idx="82">
                    <c:v>5.0907258064516098E-2</c:v>
                  </c:pt>
                  <c:pt idx="83">
                    <c:v>5.0702811244979801E-2</c:v>
                  </c:pt>
                  <c:pt idx="84">
                    <c:v>5.0499999999999899E-2</c:v>
                  </c:pt>
                  <c:pt idx="85">
                    <c:v>5.0298804780876401E-2</c:v>
                  </c:pt>
                  <c:pt idx="86">
                    <c:v>4.96031746031746E-2</c:v>
                  </c:pt>
                  <c:pt idx="87">
                    <c:v>4.9407114624505803E-2</c:v>
                  </c:pt>
                  <c:pt idx="88">
                    <c:v>4.8720472440944899E-2</c:v>
                  </c:pt>
                  <c:pt idx="89">
                    <c:v>4.9019607843137303E-2</c:v>
                  </c:pt>
                  <c:pt idx="90">
                    <c:v>4.8828125E-2</c:v>
                  </c:pt>
                  <c:pt idx="91">
                    <c:v>4.8151750972762697E-2</c:v>
                  </c:pt>
                  <c:pt idx="92">
                    <c:v>4.79651162790697E-2</c:v>
                  </c:pt>
                  <c:pt idx="93">
                    <c:v>4.7297297297297203E-2</c:v>
                  </c:pt>
                  <c:pt idx="94">
                    <c:v>4.6153846153846198E-2</c:v>
                  </c:pt>
                  <c:pt idx="95">
                    <c:v>4.4061302681992202E-2</c:v>
                  </c:pt>
                  <c:pt idx="96">
                    <c:v>4.3893129770992398E-2</c:v>
                  </c:pt>
                  <c:pt idx="97">
                    <c:v>4.1349809885931503E-2</c:v>
                  </c:pt>
                  <c:pt idx="98">
                    <c:v>5.0946969696969699E-2</c:v>
                  </c:pt>
                  <c:pt idx="99">
                    <c:v>5.2735849056603702E-2</c:v>
                  </c:pt>
                  <c:pt idx="100">
                    <c:v>5.2819548872180502E-2</c:v>
                  </c:pt>
                  <c:pt idx="101">
                    <c:v>4.4475655430711601E-2</c:v>
                  </c:pt>
                  <c:pt idx="102">
                    <c:v>4.1511194029850797E-2</c:v>
                  </c:pt>
                  <c:pt idx="103">
                    <c:v>4.1914498141263898E-2</c:v>
                  </c:pt>
                  <c:pt idx="104">
                    <c:v>4.2222222222222203E-2</c:v>
                  </c:pt>
                  <c:pt idx="105">
                    <c:v>4.0590405904058997E-2</c:v>
                  </c:pt>
                  <c:pt idx="106">
                    <c:v>4.1819852941176398E-2</c:v>
                  </c:pt>
                  <c:pt idx="107">
                    <c:v>3.6172161172161099E-2</c:v>
                  </c:pt>
                  <c:pt idx="108">
                    <c:v>3.8321167883211701E-2</c:v>
                  </c:pt>
                  <c:pt idx="109">
                    <c:v>3.73636363636363E-2</c:v>
                  </c:pt>
                  <c:pt idx="110">
                    <c:v>3.4873188405797097E-2</c:v>
                  </c:pt>
                  <c:pt idx="111">
                    <c:v>3.9440433212996298E-2</c:v>
                  </c:pt>
                  <c:pt idx="112">
                    <c:v>3.7769784172661802E-2</c:v>
                  </c:pt>
                  <c:pt idx="113">
                    <c:v>4.12186379928315E-2</c:v>
                  </c:pt>
                  <c:pt idx="114">
                    <c:v>4.1607142857142898E-2</c:v>
                  </c:pt>
                  <c:pt idx="115">
                    <c:v>3.7811387900355799E-2</c:v>
                  </c:pt>
                  <c:pt idx="116">
                    <c:v>3.7234042553191397E-2</c:v>
                  </c:pt>
                  <c:pt idx="117">
                    <c:v>4.4699646643109499E-2</c:v>
                  </c:pt>
                  <c:pt idx="118">
                    <c:v>4.1813380281690099E-2</c:v>
                  </c:pt>
                  <c:pt idx="119">
                    <c:v>4.1754385964912301E-2</c:v>
                  </c:pt>
                  <c:pt idx="120">
                    <c:v>4.5541958041958097E-2</c:v>
                  </c:pt>
                  <c:pt idx="121">
                    <c:v>4.5383275261323998E-2</c:v>
                  </c:pt>
                  <c:pt idx="122">
                    <c:v>4.25347222222223E-2</c:v>
                  </c:pt>
                  <c:pt idx="123">
                    <c:v>3.6332179930795898E-2</c:v>
                  </c:pt>
                  <c:pt idx="124">
                    <c:v>3.8362068965517103E-2</c:v>
                  </c:pt>
                  <c:pt idx="125">
                    <c:v>3.5738831615120203E-2</c:v>
                  </c:pt>
                  <c:pt idx="126">
                    <c:v>3.1763698630136901E-2</c:v>
                  </c:pt>
                  <c:pt idx="127">
                    <c:v>3.0716723549487901E-2</c:v>
                  </c:pt>
                  <c:pt idx="128">
                    <c:v>2.82312925170068E-2</c:v>
                  </c:pt>
                  <c:pt idx="129">
                    <c:v>3.0508474576271202E-2</c:v>
                  </c:pt>
                  <c:pt idx="130">
                    <c:v>2.95608108108108E-2</c:v>
                  </c:pt>
                  <c:pt idx="131">
                    <c:v>2.86195286195285E-2</c:v>
                  </c:pt>
                  <c:pt idx="132">
                    <c:v>2.8523489932886E-2</c:v>
                  </c:pt>
                  <c:pt idx="133">
                    <c:v>2.9765886287625401E-2</c:v>
                  </c:pt>
                  <c:pt idx="134">
                    <c:v>2.66666666666667E-2</c:v>
                  </c:pt>
                  <c:pt idx="135">
                    <c:v>2.57475083056477E-2</c:v>
                  </c:pt>
                  <c:pt idx="136">
                    <c:v>2.98841059602649E-2</c:v>
                  </c:pt>
                  <c:pt idx="137">
                    <c:v>2.8960396039604E-2</c:v>
                  </c:pt>
                  <c:pt idx="138">
                    <c:v>2.8371710526315701E-2</c:v>
                  </c:pt>
                  <c:pt idx="139">
                    <c:v>3.0327868852458899E-2</c:v>
                  </c:pt>
                  <c:pt idx="140">
                    <c:v>2.6960784313725498E-2</c:v>
                  </c:pt>
                  <c:pt idx="141">
                    <c:v>2.6058631921824098E-2</c:v>
                  </c:pt>
                  <c:pt idx="142">
                    <c:v>2.6866883116883199E-2</c:v>
                  </c:pt>
                  <c:pt idx="143">
                    <c:v>2.9530744336569499E-2</c:v>
                  </c:pt>
                  <c:pt idx="144">
                    <c:v>3.0725806451612801E-2</c:v>
                  </c:pt>
                  <c:pt idx="145">
                    <c:v>3.2556270096463003E-2</c:v>
                  </c:pt>
                  <c:pt idx="146">
                    <c:v>3.125E-2</c:v>
                  </c:pt>
                  <c:pt idx="147">
                    <c:v>3.0351437699680399E-2</c:v>
                  </c:pt>
                  <c:pt idx="148">
                    <c:v>2.7468152866242001E-2</c:v>
                  </c:pt>
                  <c:pt idx="149">
                    <c:v>2.6984126984126802E-2</c:v>
                  </c:pt>
                  <c:pt idx="150">
                    <c:v>2.7294303797468299E-2</c:v>
                  </c:pt>
                  <c:pt idx="151">
                    <c:v>2.5236593059936901E-2</c:v>
                  </c:pt>
                  <c:pt idx="152">
                    <c:v>2.5628930817610002E-2</c:v>
                  </c:pt>
                  <c:pt idx="153">
                    <c:v>2.3584905660377398E-2</c:v>
                  </c:pt>
                  <c:pt idx="154">
                    <c:v>2.43710691823899E-2</c:v>
                  </c:pt>
                  <c:pt idx="155">
                    <c:v>2.43710691823899E-2</c:v>
                  </c:pt>
                  <c:pt idx="156">
                    <c:v>2.16194968553459E-2</c:v>
                  </c:pt>
                  <c:pt idx="157">
                    <c:v>2.3584905660377201E-2</c:v>
                  </c:pt>
                  <c:pt idx="158">
                    <c:v>2.3584905660377398E-2</c:v>
                  </c:pt>
                  <c:pt idx="159">
                    <c:v>2.0440251572326901E-2</c:v>
                  </c:pt>
                  <c:pt idx="160">
                    <c:v>2.0440251572327001E-2</c:v>
                  </c:pt>
                  <c:pt idx="161">
                    <c:v>2.0125786163522001E-2</c:v>
                  </c:pt>
                  <c:pt idx="162">
                    <c:v>2.0125786163522098E-2</c:v>
                  </c:pt>
                  <c:pt idx="163">
                    <c:v>2.0440251572326901E-2</c:v>
                  </c:pt>
                  <c:pt idx="164">
                    <c:v>2.1226415094339601E-2</c:v>
                  </c:pt>
                  <c:pt idx="165">
                    <c:v>2.4135220125786099E-2</c:v>
                  </c:pt>
                  <c:pt idx="166">
                    <c:v>2.2484276729559698E-2</c:v>
                  </c:pt>
                  <c:pt idx="167">
                    <c:v>2.2798742138364698E-2</c:v>
                  </c:pt>
                  <c:pt idx="168">
                    <c:v>2.5550314465408699E-2</c:v>
                  </c:pt>
                  <c:pt idx="169">
                    <c:v>2.51572327044025E-2</c:v>
                  </c:pt>
                  <c:pt idx="170">
                    <c:v>2.51572327044025E-2</c:v>
                  </c:pt>
                  <c:pt idx="171">
                    <c:v>2.51572327044025E-2</c:v>
                  </c:pt>
                  <c:pt idx="172">
                    <c:v>2.51572327044025E-2</c:v>
                  </c:pt>
                  <c:pt idx="173">
                    <c:v>2.51572327044025E-2</c:v>
                  </c:pt>
                  <c:pt idx="174">
                    <c:v>2.7987421383647799E-2</c:v>
                  </c:pt>
                  <c:pt idx="175">
                    <c:v>2.7987421383647799E-2</c:v>
                  </c:pt>
                  <c:pt idx="176">
                    <c:v>2.7987421383647799E-2</c:v>
                  </c:pt>
                  <c:pt idx="177">
                    <c:v>2.7987421383647799E-2</c:v>
                  </c:pt>
                  <c:pt idx="178">
                    <c:v>2.7987421383647799E-2</c:v>
                  </c:pt>
                  <c:pt idx="179">
                    <c:v>2.7987421383647799E-2</c:v>
                  </c:pt>
                  <c:pt idx="180">
                    <c:v>2.7987421383647799E-2</c:v>
                  </c:pt>
                  <c:pt idx="181">
                    <c:v>2.7987421383647799E-2</c:v>
                  </c:pt>
                  <c:pt idx="182">
                    <c:v>2.7987421383647799E-2</c:v>
                  </c:pt>
                  <c:pt idx="183">
                    <c:v>2.7987421383647799E-2</c:v>
                  </c:pt>
                  <c:pt idx="184">
                    <c:v>2.7987421383647799E-2</c:v>
                  </c:pt>
                  <c:pt idx="185">
                    <c:v>2.7987421383647799E-2</c:v>
                  </c:pt>
                  <c:pt idx="186">
                    <c:v>2.7987421383647799E-2</c:v>
                  </c:pt>
                  <c:pt idx="187">
                    <c:v>2.7987421383647799E-2</c:v>
                  </c:pt>
                  <c:pt idx="188">
                    <c:v>2.7987421383647799E-2</c:v>
                  </c:pt>
                  <c:pt idx="189">
                    <c:v>2.7987421383647799E-2</c:v>
                  </c:pt>
                  <c:pt idx="190">
                    <c:v>2.7987421383647799E-2</c:v>
                  </c:pt>
                  <c:pt idx="191">
                    <c:v>2.7987421383647799E-2</c:v>
                  </c:pt>
                  <c:pt idx="192">
                    <c:v>2.7987421383647799E-2</c:v>
                  </c:pt>
                  <c:pt idx="193">
                    <c:v>2.7987421383647799E-2</c:v>
                  </c:pt>
                  <c:pt idx="194">
                    <c:v>2.7987421383647799E-2</c:v>
                  </c:pt>
                  <c:pt idx="195">
                    <c:v>2.72012578616352E-2</c:v>
                  </c:pt>
                  <c:pt idx="196">
                    <c:v>2.5628930817610002E-2</c:v>
                  </c:pt>
                  <c:pt idx="197">
                    <c:v>2.40566037735849E-2</c:v>
                  </c:pt>
                  <c:pt idx="198">
                    <c:v>2.2877358490566001E-2</c:v>
                  </c:pt>
                  <c:pt idx="199">
                    <c:v>2.16981132075472E-2</c:v>
                  </c:pt>
                  <c:pt idx="200">
                    <c:v>2.3270440251572402E-2</c:v>
                  </c:pt>
                  <c:pt idx="201">
                    <c:v>2.3584905660377398E-2</c:v>
                  </c:pt>
                  <c:pt idx="202">
                    <c:v>2.3584905660377398E-2</c:v>
                  </c:pt>
                  <c:pt idx="203">
                    <c:v>2.3584905660377398E-2</c:v>
                  </c:pt>
                  <c:pt idx="204">
                    <c:v>2.3584905660377398E-2</c:v>
                  </c:pt>
                  <c:pt idx="205">
                    <c:v>2.2012578616352099E-2</c:v>
                  </c:pt>
                  <c:pt idx="206">
                    <c:v>1.9261006289308099E-2</c:v>
                  </c:pt>
                  <c:pt idx="207">
                    <c:v>1.7688679245283001E-2</c:v>
                  </c:pt>
                  <c:pt idx="208">
                    <c:v>1.7295597484276601E-2</c:v>
                  </c:pt>
                  <c:pt idx="209">
                    <c:v>1.37578616352201E-2</c:v>
                  </c:pt>
                  <c:pt idx="210">
                    <c:v>1.3364779874213801E-2</c:v>
                  </c:pt>
                  <c:pt idx="211">
                    <c:v>1.4544025157232699E-2</c:v>
                  </c:pt>
                  <c:pt idx="212">
                    <c:v>1.53301886792452E-2</c:v>
                  </c:pt>
                  <c:pt idx="213">
                    <c:v>1.5723270440251499E-2</c:v>
                  </c:pt>
                  <c:pt idx="214">
                    <c:v>1.8081761006289301E-2</c:v>
                  </c:pt>
                  <c:pt idx="215">
                    <c:v>1.9261006289308099E-2</c:v>
                  </c:pt>
                  <c:pt idx="216">
                    <c:v>2.09119496855346E-2</c:v>
                  </c:pt>
                  <c:pt idx="217">
                    <c:v>1.8867924528301799E-2</c:v>
                  </c:pt>
                  <c:pt idx="218">
                    <c:v>1.84748427672956E-2</c:v>
                  </c:pt>
                  <c:pt idx="219">
                    <c:v>1.85534591194969E-2</c:v>
                  </c:pt>
                  <c:pt idx="220">
                    <c:v>1.76886792452829E-2</c:v>
                  </c:pt>
                  <c:pt idx="221">
                    <c:v>1.8867924528301799E-2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1.5408805031446499E-2</c:v>
                  </c:pt>
                  <c:pt idx="225">
                    <c:v>1.2264150943396199E-2</c:v>
                  </c:pt>
                  <c:pt idx="226">
                    <c:v>6.2893081761006197E-3</c:v>
                  </c:pt>
                  <c:pt idx="227">
                    <c:v>6.2893081761006197E-3</c:v>
                  </c:pt>
                  <c:pt idx="228">
                    <c:v>9.1194968553459602E-3</c:v>
                  </c:pt>
                  <c:pt idx="229">
                    <c:v>8.6477987421383906E-3</c:v>
                  </c:pt>
                  <c:pt idx="230">
                    <c:v>7.8616352201257202E-3</c:v>
                  </c:pt>
                  <c:pt idx="231">
                    <c:v>9.4339622641509396E-3</c:v>
                  </c:pt>
                  <c:pt idx="232">
                    <c:v>1.1792452830188699E-2</c:v>
                  </c:pt>
                  <c:pt idx="233">
                    <c:v>1.4544025157232699E-2</c:v>
                  </c:pt>
                  <c:pt idx="234">
                    <c:v>1.4544025157232699E-2</c:v>
                  </c:pt>
                  <c:pt idx="235">
                    <c:v>1.4544025157232699E-2</c:v>
                  </c:pt>
                  <c:pt idx="236">
                    <c:v>1.4544025157232699E-2</c:v>
                  </c:pt>
                  <c:pt idx="237">
                    <c:v>1.4544025157232699E-2</c:v>
                  </c:pt>
                  <c:pt idx="238">
                    <c:v>1.4544025157232699E-2</c:v>
                  </c:pt>
                  <c:pt idx="239">
                    <c:v>1.4544025157232699E-2</c:v>
                  </c:pt>
                  <c:pt idx="240">
                    <c:v>1.4544025157232699E-2</c:v>
                  </c:pt>
                  <c:pt idx="241">
                    <c:v>1.4544025157232699E-2</c:v>
                  </c:pt>
                  <c:pt idx="242">
                    <c:v>1.4544025157232699E-2</c:v>
                  </c:pt>
                  <c:pt idx="243">
                    <c:v>1.4544025157232699E-2</c:v>
                  </c:pt>
                  <c:pt idx="244">
                    <c:v>1.4544025157232699E-2</c:v>
                  </c:pt>
                  <c:pt idx="245">
                    <c:v>1.4544025157232699E-2</c:v>
                  </c:pt>
                  <c:pt idx="246">
                    <c:v>1.4544025157232699E-2</c:v>
                  </c:pt>
                  <c:pt idx="247">
                    <c:v>1.4544025157232699E-2</c:v>
                  </c:pt>
                  <c:pt idx="248">
                    <c:v>1.4544025157232699E-2</c:v>
                  </c:pt>
                  <c:pt idx="249">
                    <c:v>1.4544025157232699E-2</c:v>
                  </c:pt>
                  <c:pt idx="250">
                    <c:v>1.4544025157232699E-2</c:v>
                  </c:pt>
                  <c:pt idx="251">
                    <c:v>1.4544025157232699E-2</c:v>
                  </c:pt>
                  <c:pt idx="252">
                    <c:v>1.4544025157232699E-2</c:v>
                  </c:pt>
                  <c:pt idx="253">
                    <c:v>1.4544025157232699E-2</c:v>
                  </c:pt>
                  <c:pt idx="254">
                    <c:v>1.4544025157232699E-2</c:v>
                  </c:pt>
                  <c:pt idx="255">
                    <c:v>1.4544025157232699E-2</c:v>
                  </c:pt>
                  <c:pt idx="256">
                    <c:v>1.4544025157232699E-2</c:v>
                  </c:pt>
                  <c:pt idx="257">
                    <c:v>1.4544025157232699E-2</c:v>
                  </c:pt>
                  <c:pt idx="258">
                    <c:v>1.4544025157232699E-2</c:v>
                  </c:pt>
                  <c:pt idx="259">
                    <c:v>1.4544025157232699E-2</c:v>
                  </c:pt>
                  <c:pt idx="260">
                    <c:v>1.4544025157232699E-2</c:v>
                  </c:pt>
                  <c:pt idx="261">
                    <c:v>1.4544025157232699E-2</c:v>
                  </c:pt>
                  <c:pt idx="262">
                    <c:v>1.4544025157232699E-2</c:v>
                  </c:pt>
                  <c:pt idx="263">
                    <c:v>1.4544025157232699E-2</c:v>
                  </c:pt>
                  <c:pt idx="264">
                    <c:v>1.4544025157232699E-2</c:v>
                  </c:pt>
                  <c:pt idx="265">
                    <c:v>1.4544025157232699E-2</c:v>
                  </c:pt>
                  <c:pt idx="266">
                    <c:v>1.4544025157232699E-2</c:v>
                  </c:pt>
                  <c:pt idx="267">
                    <c:v>1.4544025157232699E-2</c:v>
                  </c:pt>
                  <c:pt idx="268">
                    <c:v>1.4544025157232699E-2</c:v>
                  </c:pt>
                  <c:pt idx="269">
                    <c:v>1.4544025157232699E-2</c:v>
                  </c:pt>
                  <c:pt idx="270">
                    <c:v>1.4544025157232699E-2</c:v>
                  </c:pt>
                  <c:pt idx="271">
                    <c:v>1.4544025157232699E-2</c:v>
                  </c:pt>
                  <c:pt idx="272">
                    <c:v>1.4544025157232699E-2</c:v>
                  </c:pt>
                  <c:pt idx="273">
                    <c:v>1.4544025157232699E-2</c:v>
                  </c:pt>
                  <c:pt idx="274">
                    <c:v>1.4544025157232699E-2</c:v>
                  </c:pt>
                  <c:pt idx="275">
                    <c:v>1.4544025157232699E-2</c:v>
                  </c:pt>
                  <c:pt idx="276">
                    <c:v>1.4544025157232699E-2</c:v>
                  </c:pt>
                  <c:pt idx="277">
                    <c:v>1.4544025157232699E-2</c:v>
                  </c:pt>
                  <c:pt idx="278">
                    <c:v>1.4544025157232699E-2</c:v>
                  </c:pt>
                  <c:pt idx="279">
                    <c:v>1.4544025157232699E-2</c:v>
                  </c:pt>
                  <c:pt idx="280">
                    <c:v>1.4544025157232699E-2</c:v>
                  </c:pt>
                  <c:pt idx="281">
                    <c:v>1.4544025157232699E-2</c:v>
                  </c:pt>
                  <c:pt idx="282">
                    <c:v>1.4544025157232699E-2</c:v>
                  </c:pt>
                  <c:pt idx="283">
                    <c:v>1.4544025157232699E-2</c:v>
                  </c:pt>
                  <c:pt idx="284">
                    <c:v>1.4544025157232699E-2</c:v>
                  </c:pt>
                  <c:pt idx="285">
                    <c:v>1.4544025157232699E-2</c:v>
                  </c:pt>
                  <c:pt idx="286">
                    <c:v>1.4544025157232699E-2</c:v>
                  </c:pt>
                  <c:pt idx="287">
                    <c:v>1.4544025157232699E-2</c:v>
                  </c:pt>
                  <c:pt idx="288">
                    <c:v>1.4544025157232699E-2</c:v>
                  </c:pt>
                  <c:pt idx="289">
                    <c:v>1.4544025157232699E-2</c:v>
                  </c:pt>
                  <c:pt idx="290">
                    <c:v>1.4544025157232699E-2</c:v>
                  </c:pt>
                  <c:pt idx="291">
                    <c:v>1.4544025157232699E-2</c:v>
                  </c:pt>
                  <c:pt idx="292">
                    <c:v>1.4544025157232699E-2</c:v>
                  </c:pt>
                  <c:pt idx="293">
                    <c:v>1.4544025157232699E-2</c:v>
                  </c:pt>
                  <c:pt idx="294">
                    <c:v>1.4544025157232699E-2</c:v>
                  </c:pt>
                  <c:pt idx="295">
                    <c:v>1.4544025157232699E-2</c:v>
                  </c:pt>
                  <c:pt idx="296">
                    <c:v>1.4544025157232699E-2</c:v>
                  </c:pt>
                  <c:pt idx="297">
                    <c:v>1.4544025157232699E-2</c:v>
                  </c:pt>
                  <c:pt idx="298">
                    <c:v>1.4544025157232699E-2</c:v>
                  </c:pt>
                  <c:pt idx="299">
                    <c:v>1.4544025157232699E-2</c:v>
                  </c:pt>
                  <c:pt idx="300">
                    <c:v>1.4544025157232699E-2</c:v>
                  </c:pt>
                  <c:pt idx="301">
                    <c:v>1.4544025157232699E-2</c:v>
                  </c:pt>
                  <c:pt idx="302">
                    <c:v>1.4544025157232699E-2</c:v>
                  </c:pt>
                  <c:pt idx="303">
                    <c:v>1.4544025157232699E-2</c:v>
                  </c:pt>
                  <c:pt idx="304">
                    <c:v>1.4544025157232699E-2</c:v>
                  </c:pt>
                  <c:pt idx="305">
                    <c:v>1.4544025157232699E-2</c:v>
                  </c:pt>
                  <c:pt idx="306">
                    <c:v>1.4544025157232699E-2</c:v>
                  </c:pt>
                  <c:pt idx="307">
                    <c:v>1.4544025157232699E-2</c:v>
                  </c:pt>
                  <c:pt idx="308">
                    <c:v>1.4544025157232699E-2</c:v>
                  </c:pt>
                  <c:pt idx="309">
                    <c:v>1.4544025157232699E-2</c:v>
                  </c:pt>
                  <c:pt idx="310">
                    <c:v>1.4544025157232699E-2</c:v>
                  </c:pt>
                  <c:pt idx="311">
                    <c:v>1.4544025157232699E-2</c:v>
                  </c:pt>
                  <c:pt idx="312">
                    <c:v>1.4544025157232699E-2</c:v>
                  </c:pt>
                  <c:pt idx="313">
                    <c:v>1.4544025157232699E-2</c:v>
                  </c:pt>
                  <c:pt idx="314">
                    <c:v>1.4544025157232699E-2</c:v>
                  </c:pt>
                  <c:pt idx="315">
                    <c:v>1.4544025157232699E-2</c:v>
                  </c:pt>
                  <c:pt idx="316">
                    <c:v>1.4544025157232699E-2</c:v>
                  </c:pt>
                  <c:pt idx="317">
                    <c:v>1.4544025157232699E-2</c:v>
                  </c:pt>
                  <c:pt idx="318">
                    <c:v>1.4544025157232699E-2</c:v>
                  </c:pt>
                  <c:pt idx="319">
                    <c:v>1.4544025157232699E-2</c:v>
                  </c:pt>
                  <c:pt idx="320">
                    <c:v>1.4544025157232699E-2</c:v>
                  </c:pt>
                  <c:pt idx="321">
                    <c:v>1.4544025157232699E-2</c:v>
                  </c:pt>
                  <c:pt idx="322">
                    <c:v>1.4544025157232699E-2</c:v>
                  </c:pt>
                  <c:pt idx="323">
                    <c:v>1.4544025157232699E-2</c:v>
                  </c:pt>
                  <c:pt idx="324">
                    <c:v>1.4544025157232699E-2</c:v>
                  </c:pt>
                  <c:pt idx="325">
                    <c:v>1.4544025157232699E-2</c:v>
                  </c:pt>
                  <c:pt idx="326">
                    <c:v>1.4544025157232699E-2</c:v>
                  </c:pt>
                  <c:pt idx="327">
                    <c:v>1.4544025157232699E-2</c:v>
                  </c:pt>
                  <c:pt idx="328">
                    <c:v>1.4544025157232699E-2</c:v>
                  </c:pt>
                  <c:pt idx="329">
                    <c:v>1.4544025157232699E-2</c:v>
                  </c:pt>
                  <c:pt idx="330">
                    <c:v>1.4544025157232699E-2</c:v>
                  </c:pt>
                  <c:pt idx="331">
                    <c:v>1.4544025157232699E-2</c:v>
                  </c:pt>
                  <c:pt idx="332">
                    <c:v>1.4544025157232699E-2</c:v>
                  </c:pt>
                  <c:pt idx="333">
                    <c:v>1.4544025157232699E-2</c:v>
                  </c:pt>
                  <c:pt idx="334">
                    <c:v>1.4544025157232699E-2</c:v>
                  </c:pt>
                  <c:pt idx="335">
                    <c:v>1.4544025157232699E-2</c:v>
                  </c:pt>
                  <c:pt idx="336">
                    <c:v>1.4544025157232699E-2</c:v>
                  </c:pt>
                  <c:pt idx="337">
                    <c:v>1.25786163522012E-2</c:v>
                  </c:pt>
                  <c:pt idx="338">
                    <c:v>1.1399371069182301E-2</c:v>
                  </c:pt>
                  <c:pt idx="339">
                    <c:v>1.1006289308175999E-2</c:v>
                  </c:pt>
                  <c:pt idx="340">
                    <c:v>1.1006289308175999E-2</c:v>
                  </c:pt>
                  <c:pt idx="341">
                    <c:v>1.1006289308175999E-2</c:v>
                  </c:pt>
                  <c:pt idx="342">
                    <c:v>1.1006289308175999E-2</c:v>
                  </c:pt>
                  <c:pt idx="343">
                    <c:v>1.1006289308175999E-2</c:v>
                  </c:pt>
                  <c:pt idx="344">
                    <c:v>1.1006289308175999E-2</c:v>
                  </c:pt>
                  <c:pt idx="345">
                    <c:v>1.1006289308175999E-2</c:v>
                  </c:pt>
                  <c:pt idx="346">
                    <c:v>1.1006289308175999E-2</c:v>
                  </c:pt>
                  <c:pt idx="347">
                    <c:v>1.1006289308175999E-2</c:v>
                  </c:pt>
                  <c:pt idx="348">
                    <c:v>1.1006289308175999E-2</c:v>
                  </c:pt>
                  <c:pt idx="349">
                    <c:v>1.1006289308175999E-2</c:v>
                  </c:pt>
                  <c:pt idx="350">
                    <c:v>1.1006289308175999E-2</c:v>
                  </c:pt>
                  <c:pt idx="351">
                    <c:v>1.1006289308175999E-2</c:v>
                  </c:pt>
                  <c:pt idx="352">
                    <c:v>1.1006289308175999E-2</c:v>
                  </c:pt>
                  <c:pt idx="353">
                    <c:v>1.1006289308175999E-2</c:v>
                  </c:pt>
                  <c:pt idx="354">
                    <c:v>1.1006289308175999E-2</c:v>
                  </c:pt>
                  <c:pt idx="355">
                    <c:v>1.1006289308175999E-2</c:v>
                  </c:pt>
                  <c:pt idx="356">
                    <c:v>1.1006289308175999E-2</c:v>
                  </c:pt>
                  <c:pt idx="357">
                    <c:v>1.1006289308175999E-2</c:v>
                  </c:pt>
                  <c:pt idx="358">
                    <c:v>1.1006289308175999E-2</c:v>
                  </c:pt>
                  <c:pt idx="359">
                    <c:v>1.1006289308175999E-2</c:v>
                  </c:pt>
                  <c:pt idx="360">
                    <c:v>1.1006289308175999E-2</c:v>
                  </c:pt>
                  <c:pt idx="361">
                    <c:v>1.1006289308175999E-2</c:v>
                  </c:pt>
                  <c:pt idx="362">
                    <c:v>1.1006289308175999E-2</c:v>
                  </c:pt>
                  <c:pt idx="363">
                    <c:v>1.1006289308175999E-2</c:v>
                  </c:pt>
                  <c:pt idx="364">
                    <c:v>1.1006289308175999E-2</c:v>
                  </c:pt>
                  <c:pt idx="365">
                    <c:v>1.1006289308175999E-2</c:v>
                  </c:pt>
                  <c:pt idx="366">
                    <c:v>1.1006289308175999E-2</c:v>
                  </c:pt>
                  <c:pt idx="367">
                    <c:v>1.1006289308175999E-2</c:v>
                  </c:pt>
                  <c:pt idx="368">
                    <c:v>1.1006289308175999E-2</c:v>
                  </c:pt>
                  <c:pt idx="369">
                    <c:v>1.1006289308175999E-2</c:v>
                  </c:pt>
                  <c:pt idx="370">
                    <c:v>1.1006289308175999E-2</c:v>
                  </c:pt>
                  <c:pt idx="371">
                    <c:v>1.1006289308175999E-2</c:v>
                  </c:pt>
                  <c:pt idx="372">
                    <c:v>1.1006289308175999E-2</c:v>
                  </c:pt>
                  <c:pt idx="373">
                    <c:v>1.1006289308175999E-2</c:v>
                  </c:pt>
                  <c:pt idx="374">
                    <c:v>1.1006289308175999E-2</c:v>
                  </c:pt>
                  <c:pt idx="375">
                    <c:v>1.1006289308175999E-2</c:v>
                  </c:pt>
                  <c:pt idx="376">
                    <c:v>1.1006289308175999E-2</c:v>
                  </c:pt>
                  <c:pt idx="377">
                    <c:v>1.1006289308175999E-2</c:v>
                  </c:pt>
                  <c:pt idx="378">
                    <c:v>1.1006289308175999E-2</c:v>
                  </c:pt>
                  <c:pt idx="379">
                    <c:v>1.1006289308175999E-2</c:v>
                  </c:pt>
                  <c:pt idx="380">
                    <c:v>1.1006289308175999E-2</c:v>
                  </c:pt>
                  <c:pt idx="381">
                    <c:v>1.1006289308175999E-2</c:v>
                  </c:pt>
                  <c:pt idx="382">
                    <c:v>1.1006289308175999E-2</c:v>
                  </c:pt>
                  <c:pt idx="383">
                    <c:v>1.1006289308175999E-2</c:v>
                  </c:pt>
                  <c:pt idx="384">
                    <c:v>1.1006289308175999E-2</c:v>
                  </c:pt>
                  <c:pt idx="385">
                    <c:v>1.1006289308175999E-2</c:v>
                  </c:pt>
                  <c:pt idx="386">
                    <c:v>1.1006289308175999E-2</c:v>
                  </c:pt>
                  <c:pt idx="387">
                    <c:v>1.1006289308175999E-2</c:v>
                  </c:pt>
                  <c:pt idx="388">
                    <c:v>1.1006289308175999E-2</c:v>
                  </c:pt>
                  <c:pt idx="389">
                    <c:v>1.1006289308175999E-2</c:v>
                  </c:pt>
                  <c:pt idx="390">
                    <c:v>1.1006289308175999E-2</c:v>
                  </c:pt>
                  <c:pt idx="391">
                    <c:v>1.1006289308175999E-2</c:v>
                  </c:pt>
                  <c:pt idx="392">
                    <c:v>1.1006289308175999E-2</c:v>
                  </c:pt>
                  <c:pt idx="393">
                    <c:v>1.1006289308175999E-2</c:v>
                  </c:pt>
                  <c:pt idx="394">
                    <c:v>1.1006289308175999E-2</c:v>
                  </c:pt>
                  <c:pt idx="395">
                    <c:v>1.1006289308175999E-2</c:v>
                  </c:pt>
                  <c:pt idx="396">
                    <c:v>1.1006289308175999E-2</c:v>
                  </c:pt>
                  <c:pt idx="397">
                    <c:v>1.1006289308175999E-2</c:v>
                  </c:pt>
                  <c:pt idx="398">
                    <c:v>1.1006289308175999E-2</c:v>
                  </c:pt>
                  <c:pt idx="399">
                    <c:v>1.1006289308175999E-2</c:v>
                  </c:pt>
                  <c:pt idx="400">
                    <c:v>1.1006289308175999E-2</c:v>
                  </c:pt>
                  <c:pt idx="401">
                    <c:v>1.1006289308175999E-2</c:v>
                  </c:pt>
                  <c:pt idx="402">
                    <c:v>1.1006289308175999E-2</c:v>
                  </c:pt>
                  <c:pt idx="403">
                    <c:v>1.1006289308175999E-2</c:v>
                  </c:pt>
                  <c:pt idx="404">
                    <c:v>1.1006289308175999E-2</c:v>
                  </c:pt>
                  <c:pt idx="405">
                    <c:v>1.1006289308175999E-2</c:v>
                  </c:pt>
                  <c:pt idx="406">
                    <c:v>1.1006289308175999E-2</c:v>
                  </c:pt>
                  <c:pt idx="407">
                    <c:v>1.1006289308175999E-2</c:v>
                  </c:pt>
                  <c:pt idx="408">
                    <c:v>1.1006289308175999E-2</c:v>
                  </c:pt>
                  <c:pt idx="409">
                    <c:v>1.06132075471697E-2</c:v>
                  </c:pt>
                  <c:pt idx="410">
                    <c:v>9.4339622641509396E-3</c:v>
                  </c:pt>
                  <c:pt idx="411">
                    <c:v>7.0754716981131704E-3</c:v>
                  </c:pt>
                  <c:pt idx="412">
                    <c:v>1.02201257861634E-2</c:v>
                  </c:pt>
                  <c:pt idx="413">
                    <c:v>9.0408805031446608E-3</c:v>
                  </c:pt>
                  <c:pt idx="414">
                    <c:v>6.6823899371069003E-3</c:v>
                  </c:pt>
                  <c:pt idx="415">
                    <c:v>3.9308176100628601E-3</c:v>
                  </c:pt>
                  <c:pt idx="416">
                    <c:v>3.9308176100628601E-3</c:v>
                  </c:pt>
                  <c:pt idx="417">
                    <c:v>3.9308176100628601E-3</c:v>
                  </c:pt>
                  <c:pt idx="418">
                    <c:v>3.9308176100628601E-3</c:v>
                  </c:pt>
                  <c:pt idx="419">
                    <c:v>3.9308176100628601E-3</c:v>
                  </c:pt>
                  <c:pt idx="420">
                    <c:v>3.9308176100628601E-3</c:v>
                  </c:pt>
                  <c:pt idx="421">
                    <c:v>3.9308176100628601E-3</c:v>
                  </c:pt>
                  <c:pt idx="422">
                    <c:v>3.9308176100628601E-3</c:v>
                  </c:pt>
                  <c:pt idx="423">
                    <c:v>3.9308176100628601E-3</c:v>
                  </c:pt>
                  <c:pt idx="424">
                    <c:v>3.9308176100628601E-3</c:v>
                  </c:pt>
                  <c:pt idx="425">
                    <c:v>3.9308176100628601E-3</c:v>
                  </c:pt>
                  <c:pt idx="426">
                    <c:v>3.9308176100628601E-3</c:v>
                  </c:pt>
                  <c:pt idx="427">
                    <c:v>3.9308176100628601E-3</c:v>
                  </c:pt>
                  <c:pt idx="428">
                    <c:v>3.9308176100628601E-3</c:v>
                  </c:pt>
                  <c:pt idx="429">
                    <c:v>3.9308176100628601E-3</c:v>
                  </c:pt>
                  <c:pt idx="430">
                    <c:v>3.9308176100628601E-3</c:v>
                  </c:pt>
                  <c:pt idx="431">
                    <c:v>3.9308176100628601E-3</c:v>
                  </c:pt>
                  <c:pt idx="432">
                    <c:v>3.9308176100628601E-3</c:v>
                  </c:pt>
                  <c:pt idx="433">
                    <c:v>3.9308176100628601E-3</c:v>
                  </c:pt>
                  <c:pt idx="434">
                    <c:v>3.9308176100628601E-3</c:v>
                  </c:pt>
                  <c:pt idx="435">
                    <c:v>3.9308176100628601E-3</c:v>
                  </c:pt>
                  <c:pt idx="436">
                    <c:v>3.9308176100628601E-3</c:v>
                  </c:pt>
                  <c:pt idx="437">
                    <c:v>3.9308176100628601E-3</c:v>
                  </c:pt>
                  <c:pt idx="438">
                    <c:v>3.9308176100628601E-3</c:v>
                  </c:pt>
                  <c:pt idx="439">
                    <c:v>3.9308176100628601E-3</c:v>
                  </c:pt>
                  <c:pt idx="440">
                    <c:v>3.9308176100628601E-3</c:v>
                  </c:pt>
                  <c:pt idx="441">
                    <c:v>3.9308176100628601E-3</c:v>
                  </c:pt>
                  <c:pt idx="442">
                    <c:v>3.9308176100628601E-3</c:v>
                  </c:pt>
                  <c:pt idx="443">
                    <c:v>3.9308176100628601E-3</c:v>
                  </c:pt>
                  <c:pt idx="444">
                    <c:v>3.9308176100628601E-3</c:v>
                  </c:pt>
                  <c:pt idx="445">
                    <c:v>3.9308176100628601E-3</c:v>
                  </c:pt>
                  <c:pt idx="446">
                    <c:v>3.9308176100628601E-3</c:v>
                  </c:pt>
                  <c:pt idx="447">
                    <c:v>3.9308176100628601E-3</c:v>
                  </c:pt>
                  <c:pt idx="448">
                    <c:v>3.9308176100628601E-3</c:v>
                  </c:pt>
                  <c:pt idx="449">
                    <c:v>3.9308176100628601E-3</c:v>
                  </c:pt>
                  <c:pt idx="450">
                    <c:v>3.9308176100628601E-3</c:v>
                  </c:pt>
                  <c:pt idx="451">
                    <c:v>3.9308176100628601E-3</c:v>
                  </c:pt>
                  <c:pt idx="452">
                    <c:v>3.9308176100628601E-3</c:v>
                  </c:pt>
                  <c:pt idx="453">
                    <c:v>3.9308176100628601E-3</c:v>
                  </c:pt>
                  <c:pt idx="454">
                    <c:v>3.9308176100628601E-3</c:v>
                  </c:pt>
                  <c:pt idx="455">
                    <c:v>3.9308176100628601E-3</c:v>
                  </c:pt>
                  <c:pt idx="456">
                    <c:v>3.9308176100628601E-3</c:v>
                  </c:pt>
                  <c:pt idx="457">
                    <c:v>3.9308176100628601E-3</c:v>
                  </c:pt>
                  <c:pt idx="458">
                    <c:v>3.9308176100628601E-3</c:v>
                  </c:pt>
                  <c:pt idx="459">
                    <c:v>3.9308176100628601E-3</c:v>
                  </c:pt>
                  <c:pt idx="460">
                    <c:v>3.9308176100628601E-3</c:v>
                  </c:pt>
                  <c:pt idx="461">
                    <c:v>3.9308176100628601E-3</c:v>
                  </c:pt>
                  <c:pt idx="462">
                    <c:v>3.9308176100628601E-3</c:v>
                  </c:pt>
                  <c:pt idx="463">
                    <c:v>3.9308176100628601E-3</c:v>
                  </c:pt>
                  <c:pt idx="464">
                    <c:v>3.9308176100628601E-3</c:v>
                  </c:pt>
                  <c:pt idx="465">
                    <c:v>3.9308176100628601E-3</c:v>
                  </c:pt>
                  <c:pt idx="466">
                    <c:v>3.9308176100628601E-3</c:v>
                  </c:pt>
                  <c:pt idx="467">
                    <c:v>3.9308176100628601E-3</c:v>
                  </c:pt>
                  <c:pt idx="468">
                    <c:v>3.9308176100628601E-3</c:v>
                  </c:pt>
                  <c:pt idx="469">
                    <c:v>3.1446540880503099E-3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total_results!$I$564:$I$1122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9.9999999999999895E-2</c:v>
                  </c:pt>
                  <c:pt idx="2">
                    <c:v>0.133333333333333</c:v>
                  </c:pt>
                  <c:pt idx="3">
                    <c:v>0.106249999999999</c:v>
                  </c:pt>
                  <c:pt idx="4">
                    <c:v>8.5000000000000006E-2</c:v>
                  </c:pt>
                  <c:pt idx="5">
                    <c:v>7.3275862068965497E-2</c:v>
                  </c:pt>
                  <c:pt idx="6">
                    <c:v>6.4393939393939406E-2</c:v>
                  </c:pt>
                  <c:pt idx="7">
                    <c:v>5.7432432432432401E-2</c:v>
                  </c:pt>
                  <c:pt idx="8">
                    <c:v>5.1829268292682799E-2</c:v>
                  </c:pt>
                  <c:pt idx="9">
                    <c:v>4.72222222222222E-2</c:v>
                  </c:pt>
                  <c:pt idx="10">
                    <c:v>4.3367346938775399E-2</c:v>
                  </c:pt>
                  <c:pt idx="11">
                    <c:v>3.7735849056603703E-2</c:v>
                  </c:pt>
                  <c:pt idx="12">
                    <c:v>5.2631578947368397E-2</c:v>
                  </c:pt>
                  <c:pt idx="13">
                    <c:v>6.5573770491803199E-2</c:v>
                  </c:pt>
                  <c:pt idx="14">
                    <c:v>7.1153846153846095E-2</c:v>
                  </c:pt>
                  <c:pt idx="15">
                    <c:v>6.88405797101449E-2</c:v>
                  </c:pt>
                  <c:pt idx="16">
                    <c:v>6.50684931506849E-2</c:v>
                  </c:pt>
                  <c:pt idx="17">
                    <c:v>6.1688311688311598E-2</c:v>
                  </c:pt>
                  <c:pt idx="18">
                    <c:v>5.8641975308642E-2</c:v>
                  </c:pt>
                  <c:pt idx="19">
                    <c:v>5.5882352941176397E-2</c:v>
                  </c:pt>
                  <c:pt idx="20">
                    <c:v>5.3370786516853799E-2</c:v>
                  </c:pt>
                  <c:pt idx="21">
                    <c:v>5.10752688172042E-2</c:v>
                  </c:pt>
                  <c:pt idx="22">
                    <c:v>4.8969072164948502E-2</c:v>
                  </c:pt>
                  <c:pt idx="23">
                    <c:v>4.7499999999999903E-2</c:v>
                  </c:pt>
                  <c:pt idx="24">
                    <c:v>4.6116504854369002E-2</c:v>
                  </c:pt>
                  <c:pt idx="25">
                    <c:v>4.4811320754716902E-2</c:v>
                  </c:pt>
                  <c:pt idx="26">
                    <c:v>4.3577981651375997E-2</c:v>
                  </c:pt>
                  <c:pt idx="27">
                    <c:v>4.24107142857141E-2</c:v>
                  </c:pt>
                  <c:pt idx="28">
                    <c:v>4.1304347826086898E-2</c:v>
                  </c:pt>
                  <c:pt idx="29">
                    <c:v>4.0254237288135597E-2</c:v>
                  </c:pt>
                  <c:pt idx="30">
                    <c:v>3.9256198347107397E-2</c:v>
                  </c:pt>
                  <c:pt idx="31">
                    <c:v>4.6370967741935297E-2</c:v>
                  </c:pt>
                  <c:pt idx="32">
                    <c:v>4.5275590551181098E-2</c:v>
                  </c:pt>
                  <c:pt idx="33">
                    <c:v>5.1153846153846202E-2</c:v>
                  </c:pt>
                  <c:pt idx="34">
                    <c:v>4.9812030075187898E-2</c:v>
                  </c:pt>
                  <c:pt idx="35">
                    <c:v>5.5147058823529403E-2</c:v>
                  </c:pt>
                  <c:pt idx="36">
                    <c:v>5.8453237410072002E-2</c:v>
                  </c:pt>
                  <c:pt idx="37">
                    <c:v>6.1619718309859198E-2</c:v>
                  </c:pt>
                  <c:pt idx="38">
                    <c:v>6.2068965517241198E-2</c:v>
                  </c:pt>
                  <c:pt idx="39">
                    <c:v>6.08108108108108E-2</c:v>
                  </c:pt>
                  <c:pt idx="40">
                    <c:v>6.20860927152318E-2</c:v>
                  </c:pt>
                  <c:pt idx="41">
                    <c:v>6.0876623376623397E-2</c:v>
                  </c:pt>
                  <c:pt idx="42">
                    <c:v>5.9713375796178303E-2</c:v>
                  </c:pt>
                  <c:pt idx="43">
                    <c:v>6.4218749999999894E-2</c:v>
                  </c:pt>
                  <c:pt idx="44">
                    <c:v>6.3650306748466196E-2</c:v>
                  </c:pt>
                  <c:pt idx="45">
                    <c:v>6.8524096385542105E-2</c:v>
                  </c:pt>
                  <c:pt idx="46">
                    <c:v>7.1005917159763302E-2</c:v>
                  </c:pt>
                  <c:pt idx="47">
                    <c:v>7.5581395348837205E-2</c:v>
                  </c:pt>
                  <c:pt idx="48">
                    <c:v>7.6428571428571401E-2</c:v>
                  </c:pt>
                  <c:pt idx="49">
                    <c:v>7.8651685393258397E-2</c:v>
                  </c:pt>
                  <c:pt idx="50">
                    <c:v>7.8729281767955794E-2</c:v>
                  </c:pt>
                  <c:pt idx="51">
                    <c:v>7.8125E-2</c:v>
                  </c:pt>
                  <c:pt idx="52">
                    <c:v>7.6871657754010697E-2</c:v>
                  </c:pt>
                  <c:pt idx="53">
                    <c:v>7.5657894736842105E-2</c:v>
                  </c:pt>
                  <c:pt idx="54">
                    <c:v>7.4481865284974094E-2</c:v>
                  </c:pt>
                  <c:pt idx="55">
                    <c:v>7.3341836734693799E-2</c:v>
                  </c:pt>
                  <c:pt idx="56">
                    <c:v>7.2236180904522607E-2</c:v>
                  </c:pt>
                  <c:pt idx="57">
                    <c:v>7.1163366336633699E-2</c:v>
                  </c:pt>
                  <c:pt idx="58">
                    <c:v>7.0121951219512202E-2</c:v>
                  </c:pt>
                  <c:pt idx="59">
                    <c:v>6.9444444444444406E-2</c:v>
                  </c:pt>
                  <c:pt idx="60">
                    <c:v>6.8779904306219997E-2</c:v>
                  </c:pt>
                  <c:pt idx="61">
                    <c:v>6.8127962085307997E-2</c:v>
                  </c:pt>
                  <c:pt idx="62">
                    <c:v>6.7488262910798097E-2</c:v>
                  </c:pt>
                  <c:pt idx="63">
                    <c:v>6.6860465116278994E-2</c:v>
                  </c:pt>
                  <c:pt idx="64">
                    <c:v>6.6244239631336396E-2</c:v>
                  </c:pt>
                  <c:pt idx="65">
                    <c:v>6.5639269406392697E-2</c:v>
                  </c:pt>
                  <c:pt idx="66">
                    <c:v>6.5045248868778202E-2</c:v>
                  </c:pt>
                  <c:pt idx="67">
                    <c:v>6.4461883408071602E-2</c:v>
                  </c:pt>
                  <c:pt idx="68">
                    <c:v>6.3888888888888801E-2</c:v>
                  </c:pt>
                  <c:pt idx="69">
                    <c:v>6.3325991189427194E-2</c:v>
                  </c:pt>
                  <c:pt idx="70">
                    <c:v>6.2772925764192106E-2</c:v>
                  </c:pt>
                  <c:pt idx="71">
                    <c:v>6.22294372294371E-2</c:v>
                  </c:pt>
                  <c:pt idx="72">
                    <c:v>6.1695278969957003E-2</c:v>
                  </c:pt>
                  <c:pt idx="73">
                    <c:v>6.1170212765957299E-2</c:v>
                  </c:pt>
                  <c:pt idx="74">
                    <c:v>6.0654008438818498E-2</c:v>
                  </c:pt>
                  <c:pt idx="75">
                    <c:v>6.0146443514644203E-2</c:v>
                  </c:pt>
                  <c:pt idx="76">
                    <c:v>5.9647302904564298E-2</c:v>
                  </c:pt>
                  <c:pt idx="77">
                    <c:v>5.9156378600823102E-2</c:v>
                  </c:pt>
                  <c:pt idx="78">
                    <c:v>5.8913934426229497E-2</c:v>
                  </c:pt>
                  <c:pt idx="79">
                    <c:v>5.8673469387755001E-2</c:v>
                  </c:pt>
                  <c:pt idx="80">
                    <c:v>5.7621951219512101E-2</c:v>
                  </c:pt>
                  <c:pt idx="81">
                    <c:v>5.7793522267206403E-2</c:v>
                  </c:pt>
                  <c:pt idx="82">
                    <c:v>5.7560483870967599E-2</c:v>
                  </c:pt>
                  <c:pt idx="83">
                    <c:v>5.6927710843373502E-2</c:v>
                  </c:pt>
                  <c:pt idx="84">
                    <c:v>5.67E-2</c:v>
                  </c:pt>
                  <c:pt idx="85">
                    <c:v>5.6474103585657298E-2</c:v>
                  </c:pt>
                  <c:pt idx="86">
                    <c:v>5.6746031746031697E-2</c:v>
                  </c:pt>
                  <c:pt idx="87">
                    <c:v>5.6521739130434699E-2</c:v>
                  </c:pt>
                  <c:pt idx="88">
                    <c:v>5.6791338582677098E-2</c:v>
                  </c:pt>
                  <c:pt idx="89">
                    <c:v>5.6078431372548899E-2</c:v>
                  </c:pt>
                  <c:pt idx="90">
                    <c:v>5.2734375E-2</c:v>
                  </c:pt>
                  <c:pt idx="91">
                    <c:v>5.2626459143968699E-2</c:v>
                  </c:pt>
                  <c:pt idx="92">
                    <c:v>5.24224806201549E-2</c:v>
                  </c:pt>
                  <c:pt idx="93">
                    <c:v>5.2702702702702699E-2</c:v>
                  </c:pt>
                  <c:pt idx="94">
                    <c:v>5.3076923076923001E-2</c:v>
                  </c:pt>
                  <c:pt idx="95">
                    <c:v>5.4789272030651398E-2</c:v>
                  </c:pt>
                  <c:pt idx="96">
                    <c:v>4.7709923664122002E-2</c:v>
                  </c:pt>
                  <c:pt idx="97">
                    <c:v>4.95247148288974E-2</c:v>
                  </c:pt>
                  <c:pt idx="98">
                    <c:v>4.6022727272727201E-2</c:v>
                  </c:pt>
                  <c:pt idx="99">
                    <c:v>4.3490566037735899E-2</c:v>
                  </c:pt>
                  <c:pt idx="100">
                    <c:v>4.0413533834586401E-2</c:v>
                  </c:pt>
                  <c:pt idx="101">
                    <c:v>4.1666666666666602E-2</c:v>
                  </c:pt>
                  <c:pt idx="102">
                    <c:v>4.0578358208955098E-2</c:v>
                  </c:pt>
                  <c:pt idx="103">
                    <c:v>3.9498141263940502E-2</c:v>
                  </c:pt>
                  <c:pt idx="104">
                    <c:v>3.8888888888888799E-2</c:v>
                  </c:pt>
                  <c:pt idx="105">
                    <c:v>3.6900369003690002E-2</c:v>
                  </c:pt>
                  <c:pt idx="106">
                    <c:v>4.2371323529411802E-2</c:v>
                  </c:pt>
                  <c:pt idx="107">
                    <c:v>4.07509157509158E-2</c:v>
                  </c:pt>
                  <c:pt idx="108">
                    <c:v>4.1605839416058298E-2</c:v>
                  </c:pt>
                  <c:pt idx="109">
                    <c:v>4.2272727272727302E-2</c:v>
                  </c:pt>
                  <c:pt idx="110">
                    <c:v>4.1213768115941997E-2</c:v>
                  </c:pt>
                  <c:pt idx="111">
                    <c:v>4.2509025270757998E-2</c:v>
                  </c:pt>
                  <c:pt idx="112">
                    <c:v>4.4964028776978297E-2</c:v>
                  </c:pt>
                  <c:pt idx="113">
                    <c:v>4.8028673835125497E-2</c:v>
                  </c:pt>
                  <c:pt idx="114">
                    <c:v>4.37499999999999E-2</c:v>
                  </c:pt>
                  <c:pt idx="115">
                    <c:v>4.4039145907473203E-2</c:v>
                  </c:pt>
                  <c:pt idx="116">
                    <c:v>4.7872340425531998E-2</c:v>
                  </c:pt>
                  <c:pt idx="117">
                    <c:v>4.6819787985865703E-2</c:v>
                  </c:pt>
                  <c:pt idx="118">
                    <c:v>4.6214788732394298E-2</c:v>
                  </c:pt>
                  <c:pt idx="119">
                    <c:v>4.8771929824561397E-2</c:v>
                  </c:pt>
                  <c:pt idx="120">
                    <c:v>4.5017482517482499E-2</c:v>
                  </c:pt>
                  <c:pt idx="121">
                    <c:v>4.1376306620208997E-2</c:v>
                  </c:pt>
                  <c:pt idx="122">
                    <c:v>3.6979166666666598E-2</c:v>
                  </c:pt>
                  <c:pt idx="123">
                    <c:v>3.5986159169550003E-2</c:v>
                  </c:pt>
                  <c:pt idx="124">
                    <c:v>3.4051724137930998E-2</c:v>
                  </c:pt>
                  <c:pt idx="125">
                    <c:v>3.23024054982817E-2</c:v>
                  </c:pt>
                  <c:pt idx="126">
                    <c:v>3.2619863013698597E-2</c:v>
                  </c:pt>
                  <c:pt idx="127">
                    <c:v>3.0716723549488002E-2</c:v>
                  </c:pt>
                  <c:pt idx="128">
                    <c:v>3.2312925170068001E-2</c:v>
                  </c:pt>
                  <c:pt idx="129">
                    <c:v>3.01694915254236E-2</c:v>
                  </c:pt>
                  <c:pt idx="130">
                    <c:v>3.09121621621621E-2</c:v>
                  </c:pt>
                  <c:pt idx="131">
                    <c:v>2.8282828282828298E-2</c:v>
                  </c:pt>
                  <c:pt idx="132">
                    <c:v>2.8187919463087099E-2</c:v>
                  </c:pt>
                  <c:pt idx="133">
                    <c:v>2.6755852842809302E-2</c:v>
                  </c:pt>
                  <c:pt idx="134">
                    <c:v>2.9666666666666602E-2</c:v>
                  </c:pt>
                  <c:pt idx="135">
                    <c:v>2.7076411960132801E-2</c:v>
                  </c:pt>
                  <c:pt idx="136">
                    <c:v>2.90562913907285E-2</c:v>
                  </c:pt>
                  <c:pt idx="137">
                    <c:v>2.6815181518151699E-2</c:v>
                  </c:pt>
                  <c:pt idx="138">
                    <c:v>2.7549342105263198E-2</c:v>
                  </c:pt>
                  <c:pt idx="139">
                    <c:v>3.1967213114754103E-2</c:v>
                  </c:pt>
                  <c:pt idx="140">
                    <c:v>3.4803921568627397E-2</c:v>
                  </c:pt>
                  <c:pt idx="141">
                    <c:v>3.8762214983713197E-2</c:v>
                  </c:pt>
                  <c:pt idx="142">
                    <c:v>3.7743506493506399E-2</c:v>
                  </c:pt>
                  <c:pt idx="143">
                    <c:v>3.7783171521035601E-2</c:v>
                  </c:pt>
                  <c:pt idx="144">
                    <c:v>3.3467741935483901E-2</c:v>
                  </c:pt>
                  <c:pt idx="145">
                    <c:v>3.4967845659163999E-2</c:v>
                  </c:pt>
                  <c:pt idx="146">
                    <c:v>3.2532051282051201E-2</c:v>
                  </c:pt>
                  <c:pt idx="147">
                    <c:v>3.03514376996806E-2</c:v>
                  </c:pt>
                  <c:pt idx="148">
                    <c:v>2.9856687898089099E-2</c:v>
                  </c:pt>
                  <c:pt idx="149">
                    <c:v>2.98412698412698E-2</c:v>
                  </c:pt>
                  <c:pt idx="150">
                    <c:v>2.6503164556962E-2</c:v>
                  </c:pt>
                  <c:pt idx="151">
                    <c:v>2.8075709779179701E-2</c:v>
                  </c:pt>
                  <c:pt idx="152">
                    <c:v>2.43710691823899E-2</c:v>
                  </c:pt>
                  <c:pt idx="153">
                    <c:v>2.3584905660377201E-2</c:v>
                  </c:pt>
                  <c:pt idx="154">
                    <c:v>2.2798742138364698E-2</c:v>
                  </c:pt>
                  <c:pt idx="155">
                    <c:v>2.5628930817610002E-2</c:v>
                  </c:pt>
                  <c:pt idx="156">
                    <c:v>2.2405660377358399E-2</c:v>
                  </c:pt>
                  <c:pt idx="157">
                    <c:v>2.3270440251572402E-2</c:v>
                  </c:pt>
                  <c:pt idx="158">
                    <c:v>2.3584905660377201E-2</c:v>
                  </c:pt>
                  <c:pt idx="159">
                    <c:v>2.6729559748427702E-2</c:v>
                  </c:pt>
                  <c:pt idx="160">
                    <c:v>2.6729559748427601E-2</c:v>
                  </c:pt>
                  <c:pt idx="161">
                    <c:v>2.9874213836478002E-2</c:v>
                  </c:pt>
                  <c:pt idx="162">
                    <c:v>2.6729559748427601E-2</c:v>
                  </c:pt>
                  <c:pt idx="163">
                    <c:v>2.9559748427673001E-2</c:v>
                  </c:pt>
                  <c:pt idx="164">
                    <c:v>2.8773584905660399E-2</c:v>
                  </c:pt>
                  <c:pt idx="165">
                    <c:v>3.1525157232704402E-2</c:v>
                  </c:pt>
                  <c:pt idx="166">
                    <c:v>3.3490566037735897E-2</c:v>
                  </c:pt>
                  <c:pt idx="167">
                    <c:v>3.3490566037735897E-2</c:v>
                  </c:pt>
                  <c:pt idx="168">
                    <c:v>3.38836477987422E-2</c:v>
                  </c:pt>
                  <c:pt idx="169">
                    <c:v>3.4276729559748399E-2</c:v>
                  </c:pt>
                  <c:pt idx="170">
                    <c:v>3.4276729559748399E-2</c:v>
                  </c:pt>
                  <c:pt idx="171">
                    <c:v>3.4276729559748399E-2</c:v>
                  </c:pt>
                  <c:pt idx="172">
                    <c:v>3.4276729559748399E-2</c:v>
                  </c:pt>
                  <c:pt idx="173">
                    <c:v>3.4276729559748399E-2</c:v>
                  </c:pt>
                  <c:pt idx="174">
                    <c:v>3.4276729559748399E-2</c:v>
                  </c:pt>
                  <c:pt idx="175">
                    <c:v>3.4276729559748399E-2</c:v>
                  </c:pt>
                  <c:pt idx="176">
                    <c:v>3.4276729559748399E-2</c:v>
                  </c:pt>
                  <c:pt idx="177">
                    <c:v>3.4276729559748399E-2</c:v>
                  </c:pt>
                  <c:pt idx="178">
                    <c:v>3.4276729559748399E-2</c:v>
                  </c:pt>
                  <c:pt idx="179">
                    <c:v>3.4276729559748399E-2</c:v>
                  </c:pt>
                  <c:pt idx="180">
                    <c:v>3.4276729559748399E-2</c:v>
                  </c:pt>
                  <c:pt idx="181">
                    <c:v>3.4276729559748399E-2</c:v>
                  </c:pt>
                  <c:pt idx="182">
                    <c:v>3.4276729559748399E-2</c:v>
                  </c:pt>
                  <c:pt idx="183">
                    <c:v>3.4276729559748399E-2</c:v>
                  </c:pt>
                  <c:pt idx="184">
                    <c:v>3.4276729559748399E-2</c:v>
                  </c:pt>
                  <c:pt idx="185">
                    <c:v>3.4276729559748399E-2</c:v>
                  </c:pt>
                  <c:pt idx="186">
                    <c:v>3.4276729559748399E-2</c:v>
                  </c:pt>
                  <c:pt idx="187">
                    <c:v>3.4276729559748399E-2</c:v>
                  </c:pt>
                  <c:pt idx="188">
                    <c:v>3.1446540880503103E-2</c:v>
                  </c:pt>
                  <c:pt idx="189">
                    <c:v>3.1446540880503103E-2</c:v>
                  </c:pt>
                  <c:pt idx="190">
                    <c:v>3.1446540880503103E-2</c:v>
                  </c:pt>
                  <c:pt idx="191">
                    <c:v>3.1132075471698099E-2</c:v>
                  </c:pt>
                  <c:pt idx="192">
                    <c:v>2.83018867924528E-2</c:v>
                  </c:pt>
                  <c:pt idx="193">
                    <c:v>2.83018867924528E-2</c:v>
                  </c:pt>
                  <c:pt idx="194">
                    <c:v>2.83018867924528E-2</c:v>
                  </c:pt>
                  <c:pt idx="195">
                    <c:v>2.9088050314465302E-2</c:v>
                  </c:pt>
                  <c:pt idx="196">
                    <c:v>3.0345911949685601E-2</c:v>
                  </c:pt>
                  <c:pt idx="197">
                    <c:v>3.1918238993710699E-2</c:v>
                  </c:pt>
                  <c:pt idx="198">
                    <c:v>3.0267295597484301E-2</c:v>
                  </c:pt>
                  <c:pt idx="199">
                    <c:v>3.1446540880503103E-2</c:v>
                  </c:pt>
                  <c:pt idx="200">
                    <c:v>3.2704402515723201E-2</c:v>
                  </c:pt>
                  <c:pt idx="201">
                    <c:v>2.9874213836477901E-2</c:v>
                  </c:pt>
                  <c:pt idx="202">
                    <c:v>2.6729559748427601E-2</c:v>
                  </c:pt>
                  <c:pt idx="203">
                    <c:v>2.6729559748427601E-2</c:v>
                  </c:pt>
                  <c:pt idx="204">
                    <c:v>2.3584905660377201E-2</c:v>
                  </c:pt>
                  <c:pt idx="205">
                    <c:v>2.48427672955975E-2</c:v>
                  </c:pt>
                  <c:pt idx="206">
                    <c:v>2.16194968553459E-2</c:v>
                  </c:pt>
                  <c:pt idx="207">
                    <c:v>2.2877358490566001E-2</c:v>
                  </c:pt>
                  <c:pt idx="208">
                    <c:v>2.3584905660377398E-2</c:v>
                  </c:pt>
                  <c:pt idx="209">
                    <c:v>2.08333333333332E-2</c:v>
                  </c:pt>
                  <c:pt idx="210">
                    <c:v>2.1226415094339601E-2</c:v>
                  </c:pt>
                  <c:pt idx="211">
                    <c:v>2.2877358490566001E-2</c:v>
                  </c:pt>
                  <c:pt idx="212">
                    <c:v>2.4921383647798698E-2</c:v>
                  </c:pt>
                  <c:pt idx="213">
                    <c:v>2.48427672955975E-2</c:v>
                  </c:pt>
                  <c:pt idx="214">
                    <c:v>2.2798742138364698E-2</c:v>
                  </c:pt>
                  <c:pt idx="215">
                    <c:v>2.44496855345912E-2</c:v>
                  </c:pt>
                  <c:pt idx="216">
                    <c:v>2.2484276729559698E-2</c:v>
                  </c:pt>
                  <c:pt idx="217">
                    <c:v>2.2012578616352099E-2</c:v>
                  </c:pt>
                  <c:pt idx="218">
                    <c:v>1.9261006289308099E-2</c:v>
                  </c:pt>
                  <c:pt idx="219">
                    <c:v>2.16981132075472E-2</c:v>
                  </c:pt>
                  <c:pt idx="220">
                    <c:v>1.9732704402515799E-2</c:v>
                  </c:pt>
                  <c:pt idx="221">
                    <c:v>1.8867924528301799E-2</c:v>
                  </c:pt>
                  <c:pt idx="222">
                    <c:v>1.85534591194969E-2</c:v>
                  </c:pt>
                  <c:pt idx="223">
                    <c:v>1.5408805031446499E-2</c:v>
                  </c:pt>
                  <c:pt idx="224">
                    <c:v>1.25786163522012E-2</c:v>
                  </c:pt>
                  <c:pt idx="225">
                    <c:v>1.2264150943396199E-2</c:v>
                  </c:pt>
                  <c:pt idx="226">
                    <c:v>1.25786163522012E-2</c:v>
                  </c:pt>
                  <c:pt idx="227">
                    <c:v>9.4339622641509396E-3</c:v>
                  </c:pt>
                  <c:pt idx="228">
                    <c:v>9.4339622641509396E-3</c:v>
                  </c:pt>
                  <c:pt idx="229">
                    <c:v>1.02201257861634E-2</c:v>
                  </c:pt>
                  <c:pt idx="230">
                    <c:v>1.10062893081761E-2</c:v>
                  </c:pt>
                  <c:pt idx="231">
                    <c:v>1.25786163522012E-2</c:v>
                  </c:pt>
                  <c:pt idx="232">
                    <c:v>1.3364779874213801E-2</c:v>
                  </c:pt>
                  <c:pt idx="233">
                    <c:v>1.375786163522E-2</c:v>
                  </c:pt>
                  <c:pt idx="234">
                    <c:v>1.375786163522E-2</c:v>
                  </c:pt>
                  <c:pt idx="235">
                    <c:v>1.375786163522E-2</c:v>
                  </c:pt>
                  <c:pt idx="236">
                    <c:v>1.375786163522E-2</c:v>
                  </c:pt>
                  <c:pt idx="237">
                    <c:v>1.375786163522E-2</c:v>
                  </c:pt>
                  <c:pt idx="238">
                    <c:v>1.375786163522E-2</c:v>
                  </c:pt>
                  <c:pt idx="239">
                    <c:v>1.375786163522E-2</c:v>
                  </c:pt>
                  <c:pt idx="240">
                    <c:v>1.375786163522E-2</c:v>
                  </c:pt>
                  <c:pt idx="241">
                    <c:v>1.375786163522E-2</c:v>
                  </c:pt>
                  <c:pt idx="242">
                    <c:v>1.375786163522E-2</c:v>
                  </c:pt>
                  <c:pt idx="243">
                    <c:v>1.375786163522E-2</c:v>
                  </c:pt>
                  <c:pt idx="244">
                    <c:v>1.375786163522E-2</c:v>
                  </c:pt>
                  <c:pt idx="245">
                    <c:v>1.375786163522E-2</c:v>
                  </c:pt>
                  <c:pt idx="246">
                    <c:v>1.375786163522E-2</c:v>
                  </c:pt>
                  <c:pt idx="247">
                    <c:v>1.375786163522E-2</c:v>
                  </c:pt>
                  <c:pt idx="248">
                    <c:v>1.375786163522E-2</c:v>
                  </c:pt>
                  <c:pt idx="249">
                    <c:v>1.375786163522E-2</c:v>
                  </c:pt>
                  <c:pt idx="250">
                    <c:v>1.375786163522E-2</c:v>
                  </c:pt>
                  <c:pt idx="251">
                    <c:v>1.375786163522E-2</c:v>
                  </c:pt>
                  <c:pt idx="252">
                    <c:v>1.375786163522E-2</c:v>
                  </c:pt>
                  <c:pt idx="253">
                    <c:v>1.375786163522E-2</c:v>
                  </c:pt>
                  <c:pt idx="254">
                    <c:v>1.375786163522E-2</c:v>
                  </c:pt>
                  <c:pt idx="255">
                    <c:v>1.375786163522E-2</c:v>
                  </c:pt>
                  <c:pt idx="256">
                    <c:v>1.375786163522E-2</c:v>
                  </c:pt>
                  <c:pt idx="257">
                    <c:v>1.375786163522E-2</c:v>
                  </c:pt>
                  <c:pt idx="258">
                    <c:v>1.375786163522E-2</c:v>
                  </c:pt>
                  <c:pt idx="259">
                    <c:v>1.375786163522E-2</c:v>
                  </c:pt>
                  <c:pt idx="260">
                    <c:v>1.375786163522E-2</c:v>
                  </c:pt>
                  <c:pt idx="261">
                    <c:v>1.375786163522E-2</c:v>
                  </c:pt>
                  <c:pt idx="262">
                    <c:v>1.375786163522E-2</c:v>
                  </c:pt>
                  <c:pt idx="263">
                    <c:v>1.375786163522E-2</c:v>
                  </c:pt>
                  <c:pt idx="264">
                    <c:v>1.375786163522E-2</c:v>
                  </c:pt>
                  <c:pt idx="265">
                    <c:v>1.375786163522E-2</c:v>
                  </c:pt>
                  <c:pt idx="266">
                    <c:v>1.375786163522E-2</c:v>
                  </c:pt>
                  <c:pt idx="267">
                    <c:v>1.375786163522E-2</c:v>
                  </c:pt>
                  <c:pt idx="268">
                    <c:v>1.375786163522E-2</c:v>
                  </c:pt>
                  <c:pt idx="269">
                    <c:v>1.375786163522E-2</c:v>
                  </c:pt>
                  <c:pt idx="270">
                    <c:v>1.375786163522E-2</c:v>
                  </c:pt>
                  <c:pt idx="271">
                    <c:v>1.375786163522E-2</c:v>
                  </c:pt>
                  <c:pt idx="272">
                    <c:v>1.375786163522E-2</c:v>
                  </c:pt>
                  <c:pt idx="273">
                    <c:v>1.375786163522E-2</c:v>
                  </c:pt>
                  <c:pt idx="274">
                    <c:v>1.375786163522E-2</c:v>
                  </c:pt>
                  <c:pt idx="275">
                    <c:v>1.375786163522E-2</c:v>
                  </c:pt>
                  <c:pt idx="276">
                    <c:v>1.375786163522E-2</c:v>
                  </c:pt>
                  <c:pt idx="277">
                    <c:v>1.375786163522E-2</c:v>
                  </c:pt>
                  <c:pt idx="278">
                    <c:v>1.375786163522E-2</c:v>
                  </c:pt>
                  <c:pt idx="279">
                    <c:v>1.375786163522E-2</c:v>
                  </c:pt>
                  <c:pt idx="280">
                    <c:v>1.375786163522E-2</c:v>
                  </c:pt>
                  <c:pt idx="281">
                    <c:v>1.375786163522E-2</c:v>
                  </c:pt>
                  <c:pt idx="282">
                    <c:v>1.375786163522E-2</c:v>
                  </c:pt>
                  <c:pt idx="283">
                    <c:v>1.375786163522E-2</c:v>
                  </c:pt>
                  <c:pt idx="284">
                    <c:v>1.375786163522E-2</c:v>
                  </c:pt>
                  <c:pt idx="285">
                    <c:v>1.375786163522E-2</c:v>
                  </c:pt>
                  <c:pt idx="286">
                    <c:v>1.375786163522E-2</c:v>
                  </c:pt>
                  <c:pt idx="287">
                    <c:v>1.375786163522E-2</c:v>
                  </c:pt>
                  <c:pt idx="288">
                    <c:v>1.375786163522E-2</c:v>
                  </c:pt>
                  <c:pt idx="289">
                    <c:v>1.375786163522E-2</c:v>
                  </c:pt>
                  <c:pt idx="290">
                    <c:v>1.375786163522E-2</c:v>
                  </c:pt>
                  <c:pt idx="291">
                    <c:v>1.375786163522E-2</c:v>
                  </c:pt>
                  <c:pt idx="292">
                    <c:v>1.375786163522E-2</c:v>
                  </c:pt>
                  <c:pt idx="293">
                    <c:v>1.375786163522E-2</c:v>
                  </c:pt>
                  <c:pt idx="294">
                    <c:v>1.375786163522E-2</c:v>
                  </c:pt>
                  <c:pt idx="295">
                    <c:v>1.375786163522E-2</c:v>
                  </c:pt>
                  <c:pt idx="296">
                    <c:v>1.375786163522E-2</c:v>
                  </c:pt>
                  <c:pt idx="297">
                    <c:v>1.375786163522E-2</c:v>
                  </c:pt>
                  <c:pt idx="298">
                    <c:v>1.375786163522E-2</c:v>
                  </c:pt>
                  <c:pt idx="299">
                    <c:v>1.375786163522E-2</c:v>
                  </c:pt>
                  <c:pt idx="300">
                    <c:v>1.375786163522E-2</c:v>
                  </c:pt>
                  <c:pt idx="301">
                    <c:v>1.375786163522E-2</c:v>
                  </c:pt>
                  <c:pt idx="302">
                    <c:v>1.375786163522E-2</c:v>
                  </c:pt>
                  <c:pt idx="303">
                    <c:v>1.375786163522E-2</c:v>
                  </c:pt>
                  <c:pt idx="304">
                    <c:v>1.375786163522E-2</c:v>
                  </c:pt>
                  <c:pt idx="305">
                    <c:v>1.375786163522E-2</c:v>
                  </c:pt>
                  <c:pt idx="306">
                    <c:v>1.375786163522E-2</c:v>
                  </c:pt>
                  <c:pt idx="307">
                    <c:v>1.375786163522E-2</c:v>
                  </c:pt>
                  <c:pt idx="308">
                    <c:v>1.375786163522E-2</c:v>
                  </c:pt>
                  <c:pt idx="309">
                    <c:v>1.375786163522E-2</c:v>
                  </c:pt>
                  <c:pt idx="310">
                    <c:v>1.375786163522E-2</c:v>
                  </c:pt>
                  <c:pt idx="311">
                    <c:v>1.375786163522E-2</c:v>
                  </c:pt>
                  <c:pt idx="312">
                    <c:v>1.375786163522E-2</c:v>
                  </c:pt>
                  <c:pt idx="313">
                    <c:v>1.375786163522E-2</c:v>
                  </c:pt>
                  <c:pt idx="314">
                    <c:v>1.375786163522E-2</c:v>
                  </c:pt>
                  <c:pt idx="315">
                    <c:v>1.375786163522E-2</c:v>
                  </c:pt>
                  <c:pt idx="316">
                    <c:v>1.375786163522E-2</c:v>
                  </c:pt>
                  <c:pt idx="317">
                    <c:v>1.375786163522E-2</c:v>
                  </c:pt>
                  <c:pt idx="318">
                    <c:v>1.375786163522E-2</c:v>
                  </c:pt>
                  <c:pt idx="319">
                    <c:v>1.375786163522E-2</c:v>
                  </c:pt>
                  <c:pt idx="320">
                    <c:v>1.375786163522E-2</c:v>
                  </c:pt>
                  <c:pt idx="321">
                    <c:v>1.375786163522E-2</c:v>
                  </c:pt>
                  <c:pt idx="322">
                    <c:v>1.375786163522E-2</c:v>
                  </c:pt>
                  <c:pt idx="323">
                    <c:v>1.375786163522E-2</c:v>
                  </c:pt>
                  <c:pt idx="324">
                    <c:v>1.375786163522E-2</c:v>
                  </c:pt>
                  <c:pt idx="325">
                    <c:v>1.375786163522E-2</c:v>
                  </c:pt>
                  <c:pt idx="326">
                    <c:v>1.375786163522E-2</c:v>
                  </c:pt>
                  <c:pt idx="327">
                    <c:v>1.375786163522E-2</c:v>
                  </c:pt>
                  <c:pt idx="328">
                    <c:v>1.375786163522E-2</c:v>
                  </c:pt>
                  <c:pt idx="329">
                    <c:v>1.375786163522E-2</c:v>
                  </c:pt>
                  <c:pt idx="330">
                    <c:v>1.375786163522E-2</c:v>
                  </c:pt>
                  <c:pt idx="331">
                    <c:v>1.375786163522E-2</c:v>
                  </c:pt>
                  <c:pt idx="332">
                    <c:v>1.375786163522E-2</c:v>
                  </c:pt>
                  <c:pt idx="333">
                    <c:v>1.375786163522E-2</c:v>
                  </c:pt>
                  <c:pt idx="334">
                    <c:v>1.375786163522E-2</c:v>
                  </c:pt>
                  <c:pt idx="335">
                    <c:v>1.375786163522E-2</c:v>
                  </c:pt>
                  <c:pt idx="336">
                    <c:v>1.375786163522E-2</c:v>
                  </c:pt>
                  <c:pt idx="337">
                    <c:v>1.2264150943396199E-2</c:v>
                  </c:pt>
                  <c:pt idx="338">
                    <c:v>1.06132075471698E-2</c:v>
                  </c:pt>
                  <c:pt idx="339">
                    <c:v>1.10062893081761E-2</c:v>
                  </c:pt>
                  <c:pt idx="340">
                    <c:v>1.10062893081761E-2</c:v>
                  </c:pt>
                  <c:pt idx="341">
                    <c:v>1.10062893081761E-2</c:v>
                  </c:pt>
                  <c:pt idx="342">
                    <c:v>1.10062893081761E-2</c:v>
                  </c:pt>
                  <c:pt idx="343">
                    <c:v>1.10062893081761E-2</c:v>
                  </c:pt>
                  <c:pt idx="344">
                    <c:v>1.10062893081761E-2</c:v>
                  </c:pt>
                  <c:pt idx="345">
                    <c:v>1.10062893081761E-2</c:v>
                  </c:pt>
                  <c:pt idx="346">
                    <c:v>1.10062893081761E-2</c:v>
                  </c:pt>
                  <c:pt idx="347">
                    <c:v>1.10062893081761E-2</c:v>
                  </c:pt>
                  <c:pt idx="348">
                    <c:v>1.10062893081761E-2</c:v>
                  </c:pt>
                  <c:pt idx="349">
                    <c:v>1.10062893081761E-2</c:v>
                  </c:pt>
                  <c:pt idx="350">
                    <c:v>1.10062893081761E-2</c:v>
                  </c:pt>
                  <c:pt idx="351">
                    <c:v>1.10062893081761E-2</c:v>
                  </c:pt>
                  <c:pt idx="352">
                    <c:v>1.10062893081761E-2</c:v>
                  </c:pt>
                  <c:pt idx="353">
                    <c:v>1.10062893081761E-2</c:v>
                  </c:pt>
                  <c:pt idx="354">
                    <c:v>1.10062893081761E-2</c:v>
                  </c:pt>
                  <c:pt idx="355">
                    <c:v>1.10062893081761E-2</c:v>
                  </c:pt>
                  <c:pt idx="356">
                    <c:v>1.10062893081761E-2</c:v>
                  </c:pt>
                  <c:pt idx="357">
                    <c:v>1.10062893081761E-2</c:v>
                  </c:pt>
                  <c:pt idx="358">
                    <c:v>1.10062893081761E-2</c:v>
                  </c:pt>
                  <c:pt idx="359">
                    <c:v>1.10062893081761E-2</c:v>
                  </c:pt>
                  <c:pt idx="360">
                    <c:v>1.10062893081761E-2</c:v>
                  </c:pt>
                  <c:pt idx="361">
                    <c:v>1.10062893081761E-2</c:v>
                  </c:pt>
                  <c:pt idx="362">
                    <c:v>1.10062893081761E-2</c:v>
                  </c:pt>
                  <c:pt idx="363">
                    <c:v>1.10062893081761E-2</c:v>
                  </c:pt>
                  <c:pt idx="364">
                    <c:v>1.10062893081761E-2</c:v>
                  </c:pt>
                  <c:pt idx="365">
                    <c:v>1.10062893081761E-2</c:v>
                  </c:pt>
                  <c:pt idx="366">
                    <c:v>1.10062893081761E-2</c:v>
                  </c:pt>
                  <c:pt idx="367">
                    <c:v>1.10062893081761E-2</c:v>
                  </c:pt>
                  <c:pt idx="368">
                    <c:v>1.10062893081761E-2</c:v>
                  </c:pt>
                  <c:pt idx="369">
                    <c:v>1.10062893081761E-2</c:v>
                  </c:pt>
                  <c:pt idx="370">
                    <c:v>1.10062893081761E-2</c:v>
                  </c:pt>
                  <c:pt idx="371">
                    <c:v>1.10062893081761E-2</c:v>
                  </c:pt>
                  <c:pt idx="372">
                    <c:v>1.10062893081761E-2</c:v>
                  </c:pt>
                  <c:pt idx="373">
                    <c:v>1.10062893081761E-2</c:v>
                  </c:pt>
                  <c:pt idx="374">
                    <c:v>1.10062893081761E-2</c:v>
                  </c:pt>
                  <c:pt idx="375">
                    <c:v>1.10062893081761E-2</c:v>
                  </c:pt>
                  <c:pt idx="376">
                    <c:v>1.10062893081761E-2</c:v>
                  </c:pt>
                  <c:pt idx="377">
                    <c:v>1.10062893081761E-2</c:v>
                  </c:pt>
                  <c:pt idx="378">
                    <c:v>1.10062893081761E-2</c:v>
                  </c:pt>
                  <c:pt idx="379">
                    <c:v>1.10062893081761E-2</c:v>
                  </c:pt>
                  <c:pt idx="380">
                    <c:v>1.10062893081761E-2</c:v>
                  </c:pt>
                  <c:pt idx="381">
                    <c:v>1.10062893081761E-2</c:v>
                  </c:pt>
                  <c:pt idx="382">
                    <c:v>1.10062893081761E-2</c:v>
                  </c:pt>
                  <c:pt idx="383">
                    <c:v>1.10062893081761E-2</c:v>
                  </c:pt>
                  <c:pt idx="384">
                    <c:v>1.10062893081761E-2</c:v>
                  </c:pt>
                  <c:pt idx="385">
                    <c:v>1.10062893081761E-2</c:v>
                  </c:pt>
                  <c:pt idx="386">
                    <c:v>1.10062893081761E-2</c:v>
                  </c:pt>
                  <c:pt idx="387">
                    <c:v>1.10062893081761E-2</c:v>
                  </c:pt>
                  <c:pt idx="388">
                    <c:v>1.10062893081761E-2</c:v>
                  </c:pt>
                  <c:pt idx="389">
                    <c:v>1.10062893081761E-2</c:v>
                  </c:pt>
                  <c:pt idx="390">
                    <c:v>1.10062893081761E-2</c:v>
                  </c:pt>
                  <c:pt idx="391">
                    <c:v>1.10062893081761E-2</c:v>
                  </c:pt>
                  <c:pt idx="392">
                    <c:v>1.10062893081761E-2</c:v>
                  </c:pt>
                  <c:pt idx="393">
                    <c:v>1.10062893081761E-2</c:v>
                  </c:pt>
                  <c:pt idx="394">
                    <c:v>1.10062893081761E-2</c:v>
                  </c:pt>
                  <c:pt idx="395">
                    <c:v>1.10062893081761E-2</c:v>
                  </c:pt>
                  <c:pt idx="396">
                    <c:v>1.10062893081761E-2</c:v>
                  </c:pt>
                  <c:pt idx="397">
                    <c:v>1.10062893081761E-2</c:v>
                  </c:pt>
                  <c:pt idx="398">
                    <c:v>1.10062893081761E-2</c:v>
                  </c:pt>
                  <c:pt idx="399">
                    <c:v>1.10062893081761E-2</c:v>
                  </c:pt>
                  <c:pt idx="400">
                    <c:v>1.10062893081761E-2</c:v>
                  </c:pt>
                  <c:pt idx="401">
                    <c:v>1.10062893081761E-2</c:v>
                  </c:pt>
                  <c:pt idx="402">
                    <c:v>1.10062893081761E-2</c:v>
                  </c:pt>
                  <c:pt idx="403">
                    <c:v>1.10062893081761E-2</c:v>
                  </c:pt>
                  <c:pt idx="404">
                    <c:v>1.10062893081761E-2</c:v>
                  </c:pt>
                  <c:pt idx="405">
                    <c:v>1.10062893081761E-2</c:v>
                  </c:pt>
                  <c:pt idx="406">
                    <c:v>1.10062893081761E-2</c:v>
                  </c:pt>
                  <c:pt idx="407">
                    <c:v>1.10062893081761E-2</c:v>
                  </c:pt>
                  <c:pt idx="408">
                    <c:v>1.10062893081761E-2</c:v>
                  </c:pt>
                  <c:pt idx="409">
                    <c:v>1.13993710691824E-2</c:v>
                  </c:pt>
                  <c:pt idx="410">
                    <c:v>9.4339622641509396E-3</c:v>
                  </c:pt>
                  <c:pt idx="411">
                    <c:v>1.1477987421383701E-2</c:v>
                  </c:pt>
                  <c:pt idx="412">
                    <c:v>1.1477987421383701E-2</c:v>
                  </c:pt>
                  <c:pt idx="413">
                    <c:v>6.6823899371069003E-3</c:v>
                  </c:pt>
                  <c:pt idx="414">
                    <c:v>5.8962264150943496E-3</c:v>
                  </c:pt>
                  <c:pt idx="415">
                    <c:v>8.6477987421383906E-3</c:v>
                  </c:pt>
                  <c:pt idx="416">
                    <c:v>8.6477987421383906E-3</c:v>
                  </c:pt>
                  <c:pt idx="417">
                    <c:v>8.6477987421383906E-3</c:v>
                  </c:pt>
                  <c:pt idx="418">
                    <c:v>8.6477987421383906E-3</c:v>
                  </c:pt>
                  <c:pt idx="419">
                    <c:v>8.6477987421383906E-3</c:v>
                  </c:pt>
                  <c:pt idx="420">
                    <c:v>8.6477987421383906E-3</c:v>
                  </c:pt>
                  <c:pt idx="421">
                    <c:v>8.6477987421383906E-3</c:v>
                  </c:pt>
                  <c:pt idx="422">
                    <c:v>8.6477987421383906E-3</c:v>
                  </c:pt>
                  <c:pt idx="423">
                    <c:v>8.6477987421383906E-3</c:v>
                  </c:pt>
                  <c:pt idx="424">
                    <c:v>8.6477987421383906E-3</c:v>
                  </c:pt>
                  <c:pt idx="425">
                    <c:v>8.6477987421383906E-3</c:v>
                  </c:pt>
                  <c:pt idx="426">
                    <c:v>8.6477987421383906E-3</c:v>
                  </c:pt>
                  <c:pt idx="427">
                    <c:v>8.6477987421383906E-3</c:v>
                  </c:pt>
                  <c:pt idx="428">
                    <c:v>8.6477987421383906E-3</c:v>
                  </c:pt>
                  <c:pt idx="429">
                    <c:v>8.6477987421383906E-3</c:v>
                  </c:pt>
                  <c:pt idx="430">
                    <c:v>8.6477987421383906E-3</c:v>
                  </c:pt>
                  <c:pt idx="431">
                    <c:v>8.6477987421383906E-3</c:v>
                  </c:pt>
                  <c:pt idx="432">
                    <c:v>8.6477987421383906E-3</c:v>
                  </c:pt>
                  <c:pt idx="433">
                    <c:v>8.6477987421383906E-3</c:v>
                  </c:pt>
                  <c:pt idx="434">
                    <c:v>8.6477987421383906E-3</c:v>
                  </c:pt>
                  <c:pt idx="435">
                    <c:v>8.6477987421383906E-3</c:v>
                  </c:pt>
                  <c:pt idx="436">
                    <c:v>8.6477987421383906E-3</c:v>
                  </c:pt>
                  <c:pt idx="437">
                    <c:v>8.6477987421383906E-3</c:v>
                  </c:pt>
                  <c:pt idx="438">
                    <c:v>8.6477987421383906E-3</c:v>
                  </c:pt>
                  <c:pt idx="439">
                    <c:v>8.6477987421383906E-3</c:v>
                  </c:pt>
                  <c:pt idx="440">
                    <c:v>8.6477987421383906E-3</c:v>
                  </c:pt>
                  <c:pt idx="441">
                    <c:v>8.6477987421383906E-3</c:v>
                  </c:pt>
                  <c:pt idx="442">
                    <c:v>8.6477987421383906E-3</c:v>
                  </c:pt>
                  <c:pt idx="443">
                    <c:v>8.6477987421383906E-3</c:v>
                  </c:pt>
                  <c:pt idx="444">
                    <c:v>8.6477987421383906E-3</c:v>
                  </c:pt>
                  <c:pt idx="445">
                    <c:v>8.6477987421383906E-3</c:v>
                  </c:pt>
                  <c:pt idx="446">
                    <c:v>8.6477987421383906E-3</c:v>
                  </c:pt>
                  <c:pt idx="447">
                    <c:v>8.6477987421383906E-3</c:v>
                  </c:pt>
                  <c:pt idx="448">
                    <c:v>8.6477987421383906E-3</c:v>
                  </c:pt>
                  <c:pt idx="449">
                    <c:v>8.6477987421383906E-3</c:v>
                  </c:pt>
                  <c:pt idx="450">
                    <c:v>8.6477987421383906E-3</c:v>
                  </c:pt>
                  <c:pt idx="451">
                    <c:v>8.6477987421383906E-3</c:v>
                  </c:pt>
                  <c:pt idx="452">
                    <c:v>8.6477987421383906E-3</c:v>
                  </c:pt>
                  <c:pt idx="453">
                    <c:v>8.6477987421383906E-3</c:v>
                  </c:pt>
                  <c:pt idx="454">
                    <c:v>8.6477987421383906E-3</c:v>
                  </c:pt>
                  <c:pt idx="455">
                    <c:v>8.6477987421383906E-3</c:v>
                  </c:pt>
                  <c:pt idx="456">
                    <c:v>8.6477987421383906E-3</c:v>
                  </c:pt>
                  <c:pt idx="457">
                    <c:v>8.6477987421383906E-3</c:v>
                  </c:pt>
                  <c:pt idx="458">
                    <c:v>8.6477987421383906E-3</c:v>
                  </c:pt>
                  <c:pt idx="459">
                    <c:v>8.6477987421383906E-3</c:v>
                  </c:pt>
                  <c:pt idx="460">
                    <c:v>8.6477987421383906E-3</c:v>
                  </c:pt>
                  <c:pt idx="461">
                    <c:v>8.6477987421383906E-3</c:v>
                  </c:pt>
                  <c:pt idx="462">
                    <c:v>8.6477987421383906E-3</c:v>
                  </c:pt>
                  <c:pt idx="463">
                    <c:v>8.6477987421383906E-3</c:v>
                  </c:pt>
                  <c:pt idx="464">
                    <c:v>8.6477987421383906E-3</c:v>
                  </c:pt>
                  <c:pt idx="465">
                    <c:v>8.6477987421383906E-3</c:v>
                  </c:pt>
                  <c:pt idx="466">
                    <c:v>8.6477987421383906E-3</c:v>
                  </c:pt>
                  <c:pt idx="467">
                    <c:v>8.6477987421383906E-3</c:v>
                  </c:pt>
                  <c:pt idx="468">
                    <c:v>8.6477987421383906E-3</c:v>
                  </c:pt>
                  <c:pt idx="469">
                    <c:v>6.2893081761006197E-3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28575" cap="rnd" cmpd="sng" algn="ctr">
                <a:solidFill>
                  <a:schemeClr val="accent3">
                    <a:lumMod val="75000"/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total_results!$I$3:$I$561</c:f>
              <c:numCache>
                <c:formatCode>General</c:formatCode>
                <c:ptCount val="5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0.95624999999999905</c:v>
                </c:pt>
                <c:pt idx="4">
                  <c:v>0.92500000000000004</c:v>
                </c:pt>
                <c:pt idx="5">
                  <c:v>0.93534482758620596</c:v>
                </c:pt>
                <c:pt idx="6">
                  <c:v>0.94318181818181801</c:v>
                </c:pt>
                <c:pt idx="7">
                  <c:v>0.94932432432432401</c:v>
                </c:pt>
                <c:pt idx="8">
                  <c:v>0.95426829268292601</c:v>
                </c:pt>
                <c:pt idx="9">
                  <c:v>0.95833333333333304</c:v>
                </c:pt>
                <c:pt idx="10">
                  <c:v>0.96173469387755095</c:v>
                </c:pt>
                <c:pt idx="11">
                  <c:v>0.96226415094339601</c:v>
                </c:pt>
                <c:pt idx="12">
                  <c:v>0.96491228070175405</c:v>
                </c:pt>
                <c:pt idx="13">
                  <c:v>0.96721311475409799</c:v>
                </c:pt>
                <c:pt idx="14">
                  <c:v>0.96346153846153804</c:v>
                </c:pt>
                <c:pt idx="15">
                  <c:v>0.95289855072463703</c:v>
                </c:pt>
                <c:pt idx="16">
                  <c:v>0.94178082191780799</c:v>
                </c:pt>
                <c:pt idx="17">
                  <c:v>0.93181818181818099</c:v>
                </c:pt>
                <c:pt idx="18">
                  <c:v>0.92283950617283905</c:v>
                </c:pt>
                <c:pt idx="19">
                  <c:v>0.91470588235294104</c:v>
                </c:pt>
                <c:pt idx="20">
                  <c:v>0.90730337078651602</c:v>
                </c:pt>
                <c:pt idx="21">
                  <c:v>0.90053763440860202</c:v>
                </c:pt>
                <c:pt idx="22">
                  <c:v>0.89432989690721598</c:v>
                </c:pt>
                <c:pt idx="23">
                  <c:v>0.89749999999999996</c:v>
                </c:pt>
                <c:pt idx="24">
                  <c:v>0.90048543689320304</c:v>
                </c:pt>
                <c:pt idx="25">
                  <c:v>0.90330188679245205</c:v>
                </c:pt>
                <c:pt idx="26">
                  <c:v>0.90596330275229298</c:v>
                </c:pt>
                <c:pt idx="27">
                  <c:v>0.90848214285714202</c:v>
                </c:pt>
                <c:pt idx="28">
                  <c:v>0.91086956521739104</c:v>
                </c:pt>
                <c:pt idx="29">
                  <c:v>0.91313559322033899</c:v>
                </c:pt>
                <c:pt idx="30">
                  <c:v>0.915289256198347</c:v>
                </c:pt>
                <c:pt idx="31">
                  <c:v>0.91733870967741904</c:v>
                </c:pt>
                <c:pt idx="32">
                  <c:v>0.91929133858267698</c:v>
                </c:pt>
                <c:pt idx="33">
                  <c:v>0.92115384615384599</c:v>
                </c:pt>
                <c:pt idx="34">
                  <c:v>0.92199248120300703</c:v>
                </c:pt>
                <c:pt idx="35">
                  <c:v>0.92279411764705799</c:v>
                </c:pt>
                <c:pt idx="36">
                  <c:v>0.92176258992805704</c:v>
                </c:pt>
                <c:pt idx="37">
                  <c:v>0.92077464788732399</c:v>
                </c:pt>
                <c:pt idx="38">
                  <c:v>0.917241379310344</c:v>
                </c:pt>
                <c:pt idx="39">
                  <c:v>0.91216216216216195</c:v>
                </c:pt>
                <c:pt idx="40">
                  <c:v>0.90976821192052904</c:v>
                </c:pt>
                <c:pt idx="41">
                  <c:v>0.90503246753246702</c:v>
                </c:pt>
                <c:pt idx="42">
                  <c:v>0.90047770700636898</c:v>
                </c:pt>
                <c:pt idx="43">
                  <c:v>0.89609375000000002</c:v>
                </c:pt>
                <c:pt idx="44">
                  <c:v>0.89187116564417102</c:v>
                </c:pt>
                <c:pt idx="45">
                  <c:v>0.88780120481927705</c:v>
                </c:pt>
                <c:pt idx="46">
                  <c:v>0.88165680473372698</c:v>
                </c:pt>
                <c:pt idx="47">
                  <c:v>0.87790697674418605</c:v>
                </c:pt>
                <c:pt idx="48">
                  <c:v>0.870714285714285</c:v>
                </c:pt>
                <c:pt idx="49">
                  <c:v>0.86516853932584203</c:v>
                </c:pt>
                <c:pt idx="50">
                  <c:v>0.85773480662983403</c:v>
                </c:pt>
                <c:pt idx="51">
                  <c:v>0.84986413043478204</c:v>
                </c:pt>
                <c:pt idx="52">
                  <c:v>0.84157754010695096</c:v>
                </c:pt>
                <c:pt idx="53">
                  <c:v>0.83355263157894699</c:v>
                </c:pt>
                <c:pt idx="54">
                  <c:v>0.82577720207253802</c:v>
                </c:pt>
                <c:pt idx="55">
                  <c:v>0.81823979591836704</c:v>
                </c:pt>
                <c:pt idx="56">
                  <c:v>0.81092964824120595</c:v>
                </c:pt>
                <c:pt idx="57">
                  <c:v>0.803836633663366</c:v>
                </c:pt>
                <c:pt idx="58">
                  <c:v>0.79695121951219505</c:v>
                </c:pt>
                <c:pt idx="59">
                  <c:v>0.79408212560386404</c:v>
                </c:pt>
                <c:pt idx="60">
                  <c:v>0.79126794258373201</c:v>
                </c:pt>
                <c:pt idx="61">
                  <c:v>0.78850710900473897</c:v>
                </c:pt>
                <c:pt idx="62">
                  <c:v>0.78579812206572697</c:v>
                </c:pt>
                <c:pt idx="63">
                  <c:v>0.78313953488372001</c:v>
                </c:pt>
                <c:pt idx="64">
                  <c:v>0.78052995391705005</c:v>
                </c:pt>
                <c:pt idx="65">
                  <c:v>0.77796803652968005</c:v>
                </c:pt>
                <c:pt idx="66">
                  <c:v>0.77545248868778205</c:v>
                </c:pt>
                <c:pt idx="67">
                  <c:v>0.77298206278026904</c:v>
                </c:pt>
                <c:pt idx="68">
                  <c:v>0.77055555555555499</c:v>
                </c:pt>
                <c:pt idx="69">
                  <c:v>0.7681718061674</c:v>
                </c:pt>
                <c:pt idx="70">
                  <c:v>0.76582969432314396</c:v>
                </c:pt>
                <c:pt idx="71">
                  <c:v>0.76352813852813795</c:v>
                </c:pt>
                <c:pt idx="72">
                  <c:v>0.7612660944206</c:v>
                </c:pt>
                <c:pt idx="73">
                  <c:v>0.75904255319148894</c:v>
                </c:pt>
                <c:pt idx="74">
                  <c:v>0.75685654008438796</c:v>
                </c:pt>
                <c:pt idx="75">
                  <c:v>0.75470711297071102</c:v>
                </c:pt>
                <c:pt idx="76">
                  <c:v>0.75259336099584995</c:v>
                </c:pt>
                <c:pt idx="77">
                  <c:v>0.750514403292181</c:v>
                </c:pt>
                <c:pt idx="78">
                  <c:v>0.75153688524590101</c:v>
                </c:pt>
                <c:pt idx="79">
                  <c:v>0.75255102040816302</c:v>
                </c:pt>
                <c:pt idx="80">
                  <c:v>0.75355691056910501</c:v>
                </c:pt>
                <c:pt idx="81">
                  <c:v>0.75455465587044501</c:v>
                </c:pt>
                <c:pt idx="82">
                  <c:v>0.75554435483870896</c:v>
                </c:pt>
                <c:pt idx="83">
                  <c:v>0.75652610441766999</c:v>
                </c:pt>
                <c:pt idx="84">
                  <c:v>0.75749999999999995</c:v>
                </c:pt>
                <c:pt idx="85">
                  <c:v>0.75846613545816699</c:v>
                </c:pt>
                <c:pt idx="86">
                  <c:v>0.759920634920634</c:v>
                </c:pt>
                <c:pt idx="87">
                  <c:v>0.76086956521739102</c:v>
                </c:pt>
                <c:pt idx="88">
                  <c:v>0.76230314960629897</c:v>
                </c:pt>
                <c:pt idx="89">
                  <c:v>0.76274509803921497</c:v>
                </c:pt>
                <c:pt idx="90">
                  <c:v>0.763671875</c:v>
                </c:pt>
                <c:pt idx="91">
                  <c:v>0.76507782101167299</c:v>
                </c:pt>
                <c:pt idx="92">
                  <c:v>0.76598837209302295</c:v>
                </c:pt>
                <c:pt idx="93">
                  <c:v>0.76737451737451701</c:v>
                </c:pt>
                <c:pt idx="94">
                  <c:v>0.76923076923076905</c:v>
                </c:pt>
                <c:pt idx="95">
                  <c:v>0.77203065134099602</c:v>
                </c:pt>
                <c:pt idx="96">
                  <c:v>0.772900763358778</c:v>
                </c:pt>
                <c:pt idx="97">
                  <c:v>0.77614068441064599</c:v>
                </c:pt>
                <c:pt idx="98">
                  <c:v>0.77746212121212099</c:v>
                </c:pt>
                <c:pt idx="99">
                  <c:v>0.77971698113207499</c:v>
                </c:pt>
                <c:pt idx="100">
                  <c:v>0.78101503759398405</c:v>
                </c:pt>
                <c:pt idx="101">
                  <c:v>0.78698501872659099</c:v>
                </c:pt>
                <c:pt idx="102">
                  <c:v>0.79057835820895495</c:v>
                </c:pt>
                <c:pt idx="103">
                  <c:v>0.79414498141263901</c:v>
                </c:pt>
                <c:pt idx="104">
                  <c:v>0.79814814814814805</c:v>
                </c:pt>
                <c:pt idx="105">
                  <c:v>0.80073800738007295</c:v>
                </c:pt>
                <c:pt idx="106">
                  <c:v>0.80376838235294101</c:v>
                </c:pt>
                <c:pt idx="107">
                  <c:v>0.80631868131868101</c:v>
                </c:pt>
                <c:pt idx="108">
                  <c:v>0.80839416058394098</c:v>
                </c:pt>
                <c:pt idx="109">
                  <c:v>0.81318181818181801</c:v>
                </c:pt>
                <c:pt idx="110">
                  <c:v>0.81657608695652095</c:v>
                </c:pt>
                <c:pt idx="111">
                  <c:v>0.81904332129963897</c:v>
                </c:pt>
                <c:pt idx="112">
                  <c:v>0.82194244604316502</c:v>
                </c:pt>
                <c:pt idx="113">
                  <c:v>0.82258064516129004</c:v>
                </c:pt>
                <c:pt idx="114">
                  <c:v>0.82232142857142798</c:v>
                </c:pt>
                <c:pt idx="115">
                  <c:v>0.82339857651245496</c:v>
                </c:pt>
                <c:pt idx="116">
                  <c:v>0.82446808510638303</c:v>
                </c:pt>
                <c:pt idx="117">
                  <c:v>0.82420494699646596</c:v>
                </c:pt>
                <c:pt idx="118">
                  <c:v>0.82438380281690105</c:v>
                </c:pt>
                <c:pt idx="119">
                  <c:v>0.82456140350877105</c:v>
                </c:pt>
                <c:pt idx="120">
                  <c:v>0.82473776223776196</c:v>
                </c:pt>
                <c:pt idx="121">
                  <c:v>0.82534843205574904</c:v>
                </c:pt>
                <c:pt idx="122">
                  <c:v>0.82552083333333304</c:v>
                </c:pt>
                <c:pt idx="123">
                  <c:v>0.82871972318339004</c:v>
                </c:pt>
                <c:pt idx="124">
                  <c:v>0.83060344827586197</c:v>
                </c:pt>
                <c:pt idx="125">
                  <c:v>0.83333333333333304</c:v>
                </c:pt>
                <c:pt idx="126">
                  <c:v>0.837756849315068</c:v>
                </c:pt>
                <c:pt idx="127">
                  <c:v>0.83959044368600599</c:v>
                </c:pt>
                <c:pt idx="128">
                  <c:v>0.84523809523809501</c:v>
                </c:pt>
                <c:pt idx="129">
                  <c:v>0.84745762711864403</c:v>
                </c:pt>
                <c:pt idx="130">
                  <c:v>0.85219594594594505</c:v>
                </c:pt>
                <c:pt idx="131">
                  <c:v>0.85353535353535304</c:v>
                </c:pt>
                <c:pt idx="132">
                  <c:v>0.85738255033556998</c:v>
                </c:pt>
                <c:pt idx="133">
                  <c:v>0.85953177257525004</c:v>
                </c:pt>
                <c:pt idx="134">
                  <c:v>0.86333333333333295</c:v>
                </c:pt>
                <c:pt idx="135">
                  <c:v>0.86461794019933502</c:v>
                </c:pt>
                <c:pt idx="136">
                  <c:v>0.86713576158940397</c:v>
                </c:pt>
                <c:pt idx="137">
                  <c:v>0.86839933993399299</c:v>
                </c:pt>
                <c:pt idx="138">
                  <c:v>0.86965460526315796</c:v>
                </c:pt>
                <c:pt idx="139">
                  <c:v>0.871311475409836</c:v>
                </c:pt>
                <c:pt idx="140">
                  <c:v>0.87173202614378997</c:v>
                </c:pt>
                <c:pt idx="141">
                  <c:v>0.87296416938110699</c:v>
                </c:pt>
                <c:pt idx="142">
                  <c:v>0.87215909090909005</c:v>
                </c:pt>
                <c:pt idx="143">
                  <c:v>0.87014563106796095</c:v>
                </c:pt>
                <c:pt idx="144">
                  <c:v>0.86895161290322498</c:v>
                </c:pt>
                <c:pt idx="145">
                  <c:v>0.86776527331189701</c:v>
                </c:pt>
                <c:pt idx="146">
                  <c:v>0.86618589743589702</c:v>
                </c:pt>
                <c:pt idx="147">
                  <c:v>0.86421725239616598</c:v>
                </c:pt>
                <c:pt idx="148">
                  <c:v>0.86425159235668703</c:v>
                </c:pt>
                <c:pt idx="149">
                  <c:v>0.86190476190476195</c:v>
                </c:pt>
                <c:pt idx="150">
                  <c:v>0.861946202531645</c:v>
                </c:pt>
                <c:pt idx="151">
                  <c:v>0.86119873817034698</c:v>
                </c:pt>
                <c:pt idx="152">
                  <c:v>0.86084905660377298</c:v>
                </c:pt>
                <c:pt idx="153">
                  <c:v>0.86320754716981096</c:v>
                </c:pt>
                <c:pt idx="154">
                  <c:v>0.86556603773584895</c:v>
                </c:pt>
                <c:pt idx="155">
                  <c:v>0.86871069182389904</c:v>
                </c:pt>
                <c:pt idx="156">
                  <c:v>0.87146226415094297</c:v>
                </c:pt>
                <c:pt idx="157">
                  <c:v>0.87264150943396201</c:v>
                </c:pt>
                <c:pt idx="158">
                  <c:v>0.875786163522012</c:v>
                </c:pt>
                <c:pt idx="159">
                  <c:v>0.87893081761006298</c:v>
                </c:pt>
                <c:pt idx="160">
                  <c:v>0.88207547169811296</c:v>
                </c:pt>
                <c:pt idx="161">
                  <c:v>0.88522012578616305</c:v>
                </c:pt>
                <c:pt idx="162">
                  <c:v>0.88836477987421303</c:v>
                </c:pt>
                <c:pt idx="163">
                  <c:v>0.89150943396226401</c:v>
                </c:pt>
                <c:pt idx="164">
                  <c:v>0.89386792452830099</c:v>
                </c:pt>
                <c:pt idx="165">
                  <c:v>0.89661949685534503</c:v>
                </c:pt>
                <c:pt idx="166">
                  <c:v>0.89858490566037696</c:v>
                </c:pt>
                <c:pt idx="167">
                  <c:v>0.89858490566037696</c:v>
                </c:pt>
                <c:pt idx="168">
                  <c:v>0.89897798742138302</c:v>
                </c:pt>
                <c:pt idx="169">
                  <c:v>0.89937106918238996</c:v>
                </c:pt>
                <c:pt idx="170">
                  <c:v>0.89937106918238996</c:v>
                </c:pt>
                <c:pt idx="171">
                  <c:v>0.89937106918238996</c:v>
                </c:pt>
                <c:pt idx="172">
                  <c:v>0.89937106918238996</c:v>
                </c:pt>
                <c:pt idx="173">
                  <c:v>0.89937106918238996</c:v>
                </c:pt>
                <c:pt idx="174">
                  <c:v>0.89937106918238996</c:v>
                </c:pt>
                <c:pt idx="175">
                  <c:v>0.89937106918238996</c:v>
                </c:pt>
                <c:pt idx="176">
                  <c:v>0.89937106918238996</c:v>
                </c:pt>
                <c:pt idx="177">
                  <c:v>0.89937106918238996</c:v>
                </c:pt>
                <c:pt idx="178">
                  <c:v>0.89937106918238996</c:v>
                </c:pt>
                <c:pt idx="179">
                  <c:v>0.89937106918238996</c:v>
                </c:pt>
                <c:pt idx="180">
                  <c:v>0.89937106918238996</c:v>
                </c:pt>
                <c:pt idx="181">
                  <c:v>0.89937106918238996</c:v>
                </c:pt>
                <c:pt idx="182">
                  <c:v>0.89937106918238996</c:v>
                </c:pt>
                <c:pt idx="183">
                  <c:v>0.89937106918238996</c:v>
                </c:pt>
                <c:pt idx="184">
                  <c:v>0.89937106918238996</c:v>
                </c:pt>
                <c:pt idx="185">
                  <c:v>0.89937106918238996</c:v>
                </c:pt>
                <c:pt idx="186">
                  <c:v>0.89937106918238996</c:v>
                </c:pt>
                <c:pt idx="187">
                  <c:v>0.89937106918238996</c:v>
                </c:pt>
                <c:pt idx="188">
                  <c:v>0.89937106918238996</c:v>
                </c:pt>
                <c:pt idx="189">
                  <c:v>0.89937106918238996</c:v>
                </c:pt>
                <c:pt idx="190">
                  <c:v>0.89937106918238996</c:v>
                </c:pt>
                <c:pt idx="191">
                  <c:v>0.89937106918238996</c:v>
                </c:pt>
                <c:pt idx="192">
                  <c:v>0.89937106918238996</c:v>
                </c:pt>
                <c:pt idx="193">
                  <c:v>0.89937106918238996</c:v>
                </c:pt>
                <c:pt idx="194">
                  <c:v>0.89937106918238996</c:v>
                </c:pt>
                <c:pt idx="195">
                  <c:v>0.90015723270440196</c:v>
                </c:pt>
                <c:pt idx="196">
                  <c:v>0.90172955974842695</c:v>
                </c:pt>
                <c:pt idx="197">
                  <c:v>0.90330188679245205</c:v>
                </c:pt>
                <c:pt idx="198">
                  <c:v>0.90448113207547098</c:v>
                </c:pt>
                <c:pt idx="199">
                  <c:v>0.90566037735849003</c:v>
                </c:pt>
                <c:pt idx="200">
                  <c:v>0.90723270440251502</c:v>
                </c:pt>
                <c:pt idx="201">
                  <c:v>0.90723270440251502</c:v>
                </c:pt>
                <c:pt idx="202">
                  <c:v>0.90723270440251502</c:v>
                </c:pt>
                <c:pt idx="203">
                  <c:v>0.90723270440251502</c:v>
                </c:pt>
                <c:pt idx="204">
                  <c:v>0.90723270440251502</c:v>
                </c:pt>
                <c:pt idx="205">
                  <c:v>0.90880503144654001</c:v>
                </c:pt>
                <c:pt idx="206">
                  <c:v>0.91155660377358405</c:v>
                </c:pt>
                <c:pt idx="207">
                  <c:v>0.91312893081761004</c:v>
                </c:pt>
                <c:pt idx="208">
                  <c:v>0.91666666666666596</c:v>
                </c:pt>
                <c:pt idx="209">
                  <c:v>0.920204402515723</c:v>
                </c:pt>
                <c:pt idx="210">
                  <c:v>0.92374213836477903</c:v>
                </c:pt>
                <c:pt idx="211">
                  <c:v>0.92570754716981096</c:v>
                </c:pt>
                <c:pt idx="212">
                  <c:v>0.92806603773584895</c:v>
                </c:pt>
                <c:pt idx="213">
                  <c:v>0.93081761006289299</c:v>
                </c:pt>
                <c:pt idx="214">
                  <c:v>0.93160377358490498</c:v>
                </c:pt>
                <c:pt idx="215">
                  <c:v>0.93356918238993702</c:v>
                </c:pt>
                <c:pt idx="216">
                  <c:v>0.93474842767295596</c:v>
                </c:pt>
                <c:pt idx="217">
                  <c:v>0.93710691823899295</c:v>
                </c:pt>
                <c:pt idx="218">
                  <c:v>0.9375</c:v>
                </c:pt>
                <c:pt idx="219">
                  <c:v>0.94025157232704404</c:v>
                </c:pt>
                <c:pt idx="220">
                  <c:v>0.94143081761006298</c:v>
                </c:pt>
                <c:pt idx="221">
                  <c:v>0.94339622641509402</c:v>
                </c:pt>
                <c:pt idx="222">
                  <c:v>0.946540880503144</c:v>
                </c:pt>
                <c:pt idx="223">
                  <c:v>0.94968553459119498</c:v>
                </c:pt>
                <c:pt idx="224">
                  <c:v>0.95283018867924496</c:v>
                </c:pt>
                <c:pt idx="225">
                  <c:v>0.95911949685534503</c:v>
                </c:pt>
                <c:pt idx="226">
                  <c:v>0.96540880503144599</c:v>
                </c:pt>
                <c:pt idx="227">
                  <c:v>0.96855345911949597</c:v>
                </c:pt>
                <c:pt idx="228">
                  <c:v>0.97169811320754695</c:v>
                </c:pt>
                <c:pt idx="229">
                  <c:v>0.97562893081761004</c:v>
                </c:pt>
                <c:pt idx="230">
                  <c:v>0.97955974842767302</c:v>
                </c:pt>
                <c:pt idx="231">
                  <c:v>0.98113207547169801</c:v>
                </c:pt>
                <c:pt idx="232">
                  <c:v>0.98191823899371</c:v>
                </c:pt>
                <c:pt idx="233">
                  <c:v>0.98231132075471606</c:v>
                </c:pt>
                <c:pt idx="234">
                  <c:v>0.98231132075471606</c:v>
                </c:pt>
                <c:pt idx="235">
                  <c:v>0.98231132075471606</c:v>
                </c:pt>
                <c:pt idx="236">
                  <c:v>0.98231132075471606</c:v>
                </c:pt>
                <c:pt idx="237">
                  <c:v>0.98231132075471606</c:v>
                </c:pt>
                <c:pt idx="238">
                  <c:v>0.98231132075471606</c:v>
                </c:pt>
                <c:pt idx="239">
                  <c:v>0.98231132075471606</c:v>
                </c:pt>
                <c:pt idx="240">
                  <c:v>0.98231132075471606</c:v>
                </c:pt>
                <c:pt idx="241">
                  <c:v>0.98231132075471606</c:v>
                </c:pt>
                <c:pt idx="242">
                  <c:v>0.98231132075471606</c:v>
                </c:pt>
                <c:pt idx="243">
                  <c:v>0.98231132075471606</c:v>
                </c:pt>
                <c:pt idx="244">
                  <c:v>0.98231132075471606</c:v>
                </c:pt>
                <c:pt idx="245">
                  <c:v>0.98231132075471606</c:v>
                </c:pt>
                <c:pt idx="246">
                  <c:v>0.98231132075471606</c:v>
                </c:pt>
                <c:pt idx="247">
                  <c:v>0.98231132075471606</c:v>
                </c:pt>
                <c:pt idx="248">
                  <c:v>0.98231132075471606</c:v>
                </c:pt>
                <c:pt idx="249">
                  <c:v>0.98231132075471606</c:v>
                </c:pt>
                <c:pt idx="250">
                  <c:v>0.98231132075471606</c:v>
                </c:pt>
                <c:pt idx="251">
                  <c:v>0.98231132075471606</c:v>
                </c:pt>
                <c:pt idx="252">
                  <c:v>0.98231132075471606</c:v>
                </c:pt>
                <c:pt idx="253">
                  <c:v>0.98231132075471606</c:v>
                </c:pt>
                <c:pt idx="254">
                  <c:v>0.98231132075471606</c:v>
                </c:pt>
                <c:pt idx="255">
                  <c:v>0.98231132075471606</c:v>
                </c:pt>
                <c:pt idx="256">
                  <c:v>0.98231132075471606</c:v>
                </c:pt>
                <c:pt idx="257">
                  <c:v>0.98231132075471606</c:v>
                </c:pt>
                <c:pt idx="258">
                  <c:v>0.98231132075471606</c:v>
                </c:pt>
                <c:pt idx="259">
                  <c:v>0.98231132075471606</c:v>
                </c:pt>
                <c:pt idx="260">
                  <c:v>0.98231132075471606</c:v>
                </c:pt>
                <c:pt idx="261">
                  <c:v>0.98231132075471606</c:v>
                </c:pt>
                <c:pt idx="262">
                  <c:v>0.98231132075471606</c:v>
                </c:pt>
                <c:pt idx="263">
                  <c:v>0.98231132075471606</c:v>
                </c:pt>
                <c:pt idx="264">
                  <c:v>0.98231132075471606</c:v>
                </c:pt>
                <c:pt idx="265">
                  <c:v>0.98231132075471606</c:v>
                </c:pt>
                <c:pt idx="266">
                  <c:v>0.98231132075471606</c:v>
                </c:pt>
                <c:pt idx="267">
                  <c:v>0.98231132075471606</c:v>
                </c:pt>
                <c:pt idx="268">
                  <c:v>0.98231132075471606</c:v>
                </c:pt>
                <c:pt idx="269">
                  <c:v>0.98231132075471606</c:v>
                </c:pt>
                <c:pt idx="270">
                  <c:v>0.98231132075471606</c:v>
                </c:pt>
                <c:pt idx="271">
                  <c:v>0.98231132075471606</c:v>
                </c:pt>
                <c:pt idx="272">
                  <c:v>0.98231132075471606</c:v>
                </c:pt>
                <c:pt idx="273">
                  <c:v>0.98231132075471606</c:v>
                </c:pt>
                <c:pt idx="274">
                  <c:v>0.98231132075471606</c:v>
                </c:pt>
                <c:pt idx="275">
                  <c:v>0.98231132075471606</c:v>
                </c:pt>
                <c:pt idx="276">
                  <c:v>0.98231132075471606</c:v>
                </c:pt>
                <c:pt idx="277">
                  <c:v>0.98231132075471606</c:v>
                </c:pt>
                <c:pt idx="278">
                  <c:v>0.98231132075471606</c:v>
                </c:pt>
                <c:pt idx="279">
                  <c:v>0.98231132075471606</c:v>
                </c:pt>
                <c:pt idx="280">
                  <c:v>0.98231132075471606</c:v>
                </c:pt>
                <c:pt idx="281">
                  <c:v>0.98231132075471606</c:v>
                </c:pt>
                <c:pt idx="282">
                  <c:v>0.98231132075471606</c:v>
                </c:pt>
                <c:pt idx="283">
                  <c:v>0.98231132075471606</c:v>
                </c:pt>
                <c:pt idx="284">
                  <c:v>0.98231132075471606</c:v>
                </c:pt>
                <c:pt idx="285">
                  <c:v>0.98231132075471606</c:v>
                </c:pt>
                <c:pt idx="286">
                  <c:v>0.98231132075471606</c:v>
                </c:pt>
                <c:pt idx="287">
                  <c:v>0.98231132075471606</c:v>
                </c:pt>
                <c:pt idx="288">
                  <c:v>0.98231132075471606</c:v>
                </c:pt>
                <c:pt idx="289">
                  <c:v>0.98231132075471606</c:v>
                </c:pt>
                <c:pt idx="290">
                  <c:v>0.98231132075471606</c:v>
                </c:pt>
                <c:pt idx="291">
                  <c:v>0.98231132075471606</c:v>
                </c:pt>
                <c:pt idx="292">
                  <c:v>0.98231132075471606</c:v>
                </c:pt>
                <c:pt idx="293">
                  <c:v>0.98231132075471606</c:v>
                </c:pt>
                <c:pt idx="294">
                  <c:v>0.98231132075471606</c:v>
                </c:pt>
                <c:pt idx="295">
                  <c:v>0.98231132075471606</c:v>
                </c:pt>
                <c:pt idx="296">
                  <c:v>0.98231132075471606</c:v>
                </c:pt>
                <c:pt idx="297">
                  <c:v>0.98231132075471606</c:v>
                </c:pt>
                <c:pt idx="298">
                  <c:v>0.98231132075471606</c:v>
                </c:pt>
                <c:pt idx="299">
                  <c:v>0.98231132075471606</c:v>
                </c:pt>
                <c:pt idx="300">
                  <c:v>0.98231132075471606</c:v>
                </c:pt>
                <c:pt idx="301">
                  <c:v>0.98231132075471606</c:v>
                </c:pt>
                <c:pt idx="302">
                  <c:v>0.98231132075471606</c:v>
                </c:pt>
                <c:pt idx="303">
                  <c:v>0.98231132075471606</c:v>
                </c:pt>
                <c:pt idx="304">
                  <c:v>0.98231132075471606</c:v>
                </c:pt>
                <c:pt idx="305">
                  <c:v>0.98231132075471606</c:v>
                </c:pt>
                <c:pt idx="306">
                  <c:v>0.98231132075471606</c:v>
                </c:pt>
                <c:pt idx="307">
                  <c:v>0.98231132075471606</c:v>
                </c:pt>
                <c:pt idx="308">
                  <c:v>0.98231132075471606</c:v>
                </c:pt>
                <c:pt idx="309">
                  <c:v>0.98231132075471606</c:v>
                </c:pt>
                <c:pt idx="310">
                  <c:v>0.98231132075471606</c:v>
                </c:pt>
                <c:pt idx="311">
                  <c:v>0.98231132075471606</c:v>
                </c:pt>
                <c:pt idx="312">
                  <c:v>0.98231132075471606</c:v>
                </c:pt>
                <c:pt idx="313">
                  <c:v>0.98231132075471606</c:v>
                </c:pt>
                <c:pt idx="314">
                  <c:v>0.98231132075471606</c:v>
                </c:pt>
                <c:pt idx="315">
                  <c:v>0.98231132075471606</c:v>
                </c:pt>
                <c:pt idx="316">
                  <c:v>0.98231132075471606</c:v>
                </c:pt>
                <c:pt idx="317">
                  <c:v>0.98231132075471606</c:v>
                </c:pt>
                <c:pt idx="318">
                  <c:v>0.98231132075471606</c:v>
                </c:pt>
                <c:pt idx="319">
                  <c:v>0.98231132075471606</c:v>
                </c:pt>
                <c:pt idx="320">
                  <c:v>0.98231132075471606</c:v>
                </c:pt>
                <c:pt idx="321">
                  <c:v>0.98231132075471606</c:v>
                </c:pt>
                <c:pt idx="322">
                  <c:v>0.98231132075471606</c:v>
                </c:pt>
                <c:pt idx="323">
                  <c:v>0.98231132075471606</c:v>
                </c:pt>
                <c:pt idx="324">
                  <c:v>0.98231132075471606</c:v>
                </c:pt>
                <c:pt idx="325">
                  <c:v>0.98231132075471606</c:v>
                </c:pt>
                <c:pt idx="326">
                  <c:v>0.98231132075471606</c:v>
                </c:pt>
                <c:pt idx="327">
                  <c:v>0.98231132075471606</c:v>
                </c:pt>
                <c:pt idx="328">
                  <c:v>0.98231132075471606</c:v>
                </c:pt>
                <c:pt idx="329">
                  <c:v>0.98231132075471606</c:v>
                </c:pt>
                <c:pt idx="330">
                  <c:v>0.98231132075471606</c:v>
                </c:pt>
                <c:pt idx="331">
                  <c:v>0.98231132075471606</c:v>
                </c:pt>
                <c:pt idx="332">
                  <c:v>0.98231132075471606</c:v>
                </c:pt>
                <c:pt idx="333">
                  <c:v>0.98231132075471606</c:v>
                </c:pt>
                <c:pt idx="334">
                  <c:v>0.98231132075471606</c:v>
                </c:pt>
                <c:pt idx="335">
                  <c:v>0.98231132075471606</c:v>
                </c:pt>
                <c:pt idx="336">
                  <c:v>0.98231132075471606</c:v>
                </c:pt>
                <c:pt idx="337">
                  <c:v>0.98427672955974799</c:v>
                </c:pt>
                <c:pt idx="338">
                  <c:v>0.98545597484276704</c:v>
                </c:pt>
                <c:pt idx="339">
                  <c:v>0.98584905660377298</c:v>
                </c:pt>
                <c:pt idx="340">
                  <c:v>0.98584905660377298</c:v>
                </c:pt>
                <c:pt idx="341">
                  <c:v>0.98584905660377298</c:v>
                </c:pt>
                <c:pt idx="342">
                  <c:v>0.98584905660377298</c:v>
                </c:pt>
                <c:pt idx="343">
                  <c:v>0.98584905660377298</c:v>
                </c:pt>
                <c:pt idx="344">
                  <c:v>0.98584905660377298</c:v>
                </c:pt>
                <c:pt idx="345">
                  <c:v>0.98584905660377298</c:v>
                </c:pt>
                <c:pt idx="346">
                  <c:v>0.98584905660377298</c:v>
                </c:pt>
                <c:pt idx="347">
                  <c:v>0.98584905660377298</c:v>
                </c:pt>
                <c:pt idx="348">
                  <c:v>0.98584905660377298</c:v>
                </c:pt>
                <c:pt idx="349">
                  <c:v>0.98584905660377298</c:v>
                </c:pt>
                <c:pt idx="350">
                  <c:v>0.98584905660377298</c:v>
                </c:pt>
                <c:pt idx="351">
                  <c:v>0.98584905660377298</c:v>
                </c:pt>
                <c:pt idx="352">
                  <c:v>0.98584905660377298</c:v>
                </c:pt>
                <c:pt idx="353">
                  <c:v>0.98584905660377298</c:v>
                </c:pt>
                <c:pt idx="354">
                  <c:v>0.98584905660377298</c:v>
                </c:pt>
                <c:pt idx="355">
                  <c:v>0.98584905660377298</c:v>
                </c:pt>
                <c:pt idx="356">
                  <c:v>0.98584905660377298</c:v>
                </c:pt>
                <c:pt idx="357">
                  <c:v>0.98584905660377298</c:v>
                </c:pt>
                <c:pt idx="358">
                  <c:v>0.98584905660377298</c:v>
                </c:pt>
                <c:pt idx="359">
                  <c:v>0.98584905660377298</c:v>
                </c:pt>
                <c:pt idx="360">
                  <c:v>0.98584905660377298</c:v>
                </c:pt>
                <c:pt idx="361">
                  <c:v>0.98584905660377298</c:v>
                </c:pt>
                <c:pt idx="362">
                  <c:v>0.98584905660377298</c:v>
                </c:pt>
                <c:pt idx="363">
                  <c:v>0.98584905660377298</c:v>
                </c:pt>
                <c:pt idx="364">
                  <c:v>0.98584905660377298</c:v>
                </c:pt>
                <c:pt idx="365">
                  <c:v>0.98584905660377298</c:v>
                </c:pt>
                <c:pt idx="366">
                  <c:v>0.98584905660377298</c:v>
                </c:pt>
                <c:pt idx="367">
                  <c:v>0.98584905660377298</c:v>
                </c:pt>
                <c:pt idx="368">
                  <c:v>0.98584905660377298</c:v>
                </c:pt>
                <c:pt idx="369">
                  <c:v>0.98584905660377298</c:v>
                </c:pt>
                <c:pt idx="370">
                  <c:v>0.98584905660377298</c:v>
                </c:pt>
                <c:pt idx="371">
                  <c:v>0.98584905660377298</c:v>
                </c:pt>
                <c:pt idx="372">
                  <c:v>0.98584905660377298</c:v>
                </c:pt>
                <c:pt idx="373">
                  <c:v>0.98584905660377298</c:v>
                </c:pt>
                <c:pt idx="374">
                  <c:v>0.98584905660377298</c:v>
                </c:pt>
                <c:pt idx="375">
                  <c:v>0.98584905660377298</c:v>
                </c:pt>
                <c:pt idx="376">
                  <c:v>0.98584905660377298</c:v>
                </c:pt>
                <c:pt idx="377">
                  <c:v>0.98584905660377298</c:v>
                </c:pt>
                <c:pt idx="378">
                  <c:v>0.98584905660377298</c:v>
                </c:pt>
                <c:pt idx="379">
                  <c:v>0.98584905660377298</c:v>
                </c:pt>
                <c:pt idx="380">
                  <c:v>0.98584905660377298</c:v>
                </c:pt>
                <c:pt idx="381">
                  <c:v>0.98584905660377298</c:v>
                </c:pt>
                <c:pt idx="382">
                  <c:v>0.98584905660377298</c:v>
                </c:pt>
                <c:pt idx="383">
                  <c:v>0.98584905660377298</c:v>
                </c:pt>
                <c:pt idx="384">
                  <c:v>0.98584905660377298</c:v>
                </c:pt>
                <c:pt idx="385">
                  <c:v>0.98584905660377298</c:v>
                </c:pt>
                <c:pt idx="386">
                  <c:v>0.98584905660377298</c:v>
                </c:pt>
                <c:pt idx="387">
                  <c:v>0.98584905660377298</c:v>
                </c:pt>
                <c:pt idx="388">
                  <c:v>0.98584905660377298</c:v>
                </c:pt>
                <c:pt idx="389">
                  <c:v>0.98584905660377298</c:v>
                </c:pt>
                <c:pt idx="390">
                  <c:v>0.98584905660377298</c:v>
                </c:pt>
                <c:pt idx="391">
                  <c:v>0.98584905660377298</c:v>
                </c:pt>
                <c:pt idx="392">
                  <c:v>0.98584905660377298</c:v>
                </c:pt>
                <c:pt idx="393">
                  <c:v>0.98584905660377298</c:v>
                </c:pt>
                <c:pt idx="394">
                  <c:v>0.98584905660377298</c:v>
                </c:pt>
                <c:pt idx="395">
                  <c:v>0.98584905660377298</c:v>
                </c:pt>
                <c:pt idx="396">
                  <c:v>0.98584905660377298</c:v>
                </c:pt>
                <c:pt idx="397">
                  <c:v>0.98584905660377298</c:v>
                </c:pt>
                <c:pt idx="398">
                  <c:v>0.98584905660377298</c:v>
                </c:pt>
                <c:pt idx="399">
                  <c:v>0.98584905660377298</c:v>
                </c:pt>
                <c:pt idx="400">
                  <c:v>0.98584905660377298</c:v>
                </c:pt>
                <c:pt idx="401">
                  <c:v>0.98584905660377298</c:v>
                </c:pt>
                <c:pt idx="402">
                  <c:v>0.98584905660377298</c:v>
                </c:pt>
                <c:pt idx="403">
                  <c:v>0.98584905660377298</c:v>
                </c:pt>
                <c:pt idx="404">
                  <c:v>0.98584905660377298</c:v>
                </c:pt>
                <c:pt idx="405">
                  <c:v>0.98584905660377298</c:v>
                </c:pt>
                <c:pt idx="406">
                  <c:v>0.98584905660377298</c:v>
                </c:pt>
                <c:pt idx="407">
                  <c:v>0.98584905660377298</c:v>
                </c:pt>
                <c:pt idx="408">
                  <c:v>0.98584905660377298</c:v>
                </c:pt>
                <c:pt idx="409">
                  <c:v>0.98624213836477903</c:v>
                </c:pt>
                <c:pt idx="410">
                  <c:v>0.98742138364779797</c:v>
                </c:pt>
                <c:pt idx="411">
                  <c:v>0.98977987421383595</c:v>
                </c:pt>
                <c:pt idx="412">
                  <c:v>0.98977987421383595</c:v>
                </c:pt>
                <c:pt idx="413">
                  <c:v>0.990959119496855</c:v>
                </c:pt>
                <c:pt idx="414">
                  <c:v>0.99331761006289299</c:v>
                </c:pt>
                <c:pt idx="415">
                  <c:v>0.99606918238993702</c:v>
                </c:pt>
                <c:pt idx="416">
                  <c:v>0.99606918238993702</c:v>
                </c:pt>
                <c:pt idx="417">
                  <c:v>0.99606918238993702</c:v>
                </c:pt>
                <c:pt idx="418">
                  <c:v>0.99606918238993702</c:v>
                </c:pt>
                <c:pt idx="419">
                  <c:v>0.99606918238993702</c:v>
                </c:pt>
                <c:pt idx="420">
                  <c:v>0.99606918238993702</c:v>
                </c:pt>
                <c:pt idx="421">
                  <c:v>0.99606918238993702</c:v>
                </c:pt>
                <c:pt idx="422">
                  <c:v>0.99606918238993702</c:v>
                </c:pt>
                <c:pt idx="423">
                  <c:v>0.99606918238993702</c:v>
                </c:pt>
                <c:pt idx="424">
                  <c:v>0.99606918238993702</c:v>
                </c:pt>
                <c:pt idx="425">
                  <c:v>0.99606918238993702</c:v>
                </c:pt>
                <c:pt idx="426">
                  <c:v>0.99606918238993702</c:v>
                </c:pt>
                <c:pt idx="427">
                  <c:v>0.99606918238993702</c:v>
                </c:pt>
                <c:pt idx="428">
                  <c:v>0.99606918238993702</c:v>
                </c:pt>
                <c:pt idx="429">
                  <c:v>0.99606918238993702</c:v>
                </c:pt>
                <c:pt idx="430">
                  <c:v>0.99606918238993702</c:v>
                </c:pt>
                <c:pt idx="431">
                  <c:v>0.99606918238993702</c:v>
                </c:pt>
                <c:pt idx="432">
                  <c:v>0.99606918238993702</c:v>
                </c:pt>
                <c:pt idx="433">
                  <c:v>0.99606918238993702</c:v>
                </c:pt>
                <c:pt idx="434">
                  <c:v>0.99606918238993702</c:v>
                </c:pt>
                <c:pt idx="435">
                  <c:v>0.99606918238993702</c:v>
                </c:pt>
                <c:pt idx="436">
                  <c:v>0.99606918238993702</c:v>
                </c:pt>
                <c:pt idx="437">
                  <c:v>0.99606918238993702</c:v>
                </c:pt>
                <c:pt idx="438">
                  <c:v>0.99606918238993702</c:v>
                </c:pt>
                <c:pt idx="439">
                  <c:v>0.99606918238993702</c:v>
                </c:pt>
                <c:pt idx="440">
                  <c:v>0.99606918238993702</c:v>
                </c:pt>
                <c:pt idx="441">
                  <c:v>0.99606918238993702</c:v>
                </c:pt>
                <c:pt idx="442">
                  <c:v>0.99606918238993702</c:v>
                </c:pt>
                <c:pt idx="443">
                  <c:v>0.99606918238993702</c:v>
                </c:pt>
                <c:pt idx="444">
                  <c:v>0.99606918238993702</c:v>
                </c:pt>
                <c:pt idx="445">
                  <c:v>0.99606918238993702</c:v>
                </c:pt>
                <c:pt idx="446">
                  <c:v>0.99606918238993702</c:v>
                </c:pt>
                <c:pt idx="447">
                  <c:v>0.99606918238993702</c:v>
                </c:pt>
                <c:pt idx="448">
                  <c:v>0.99606918238993702</c:v>
                </c:pt>
                <c:pt idx="449">
                  <c:v>0.99606918238993702</c:v>
                </c:pt>
                <c:pt idx="450">
                  <c:v>0.99606918238993702</c:v>
                </c:pt>
                <c:pt idx="451">
                  <c:v>0.99606918238993702</c:v>
                </c:pt>
                <c:pt idx="452">
                  <c:v>0.99606918238993702</c:v>
                </c:pt>
                <c:pt idx="453">
                  <c:v>0.99606918238993702</c:v>
                </c:pt>
                <c:pt idx="454">
                  <c:v>0.99606918238993702</c:v>
                </c:pt>
                <c:pt idx="455">
                  <c:v>0.99606918238993702</c:v>
                </c:pt>
                <c:pt idx="456">
                  <c:v>0.99606918238993702</c:v>
                </c:pt>
                <c:pt idx="457">
                  <c:v>0.99606918238993702</c:v>
                </c:pt>
                <c:pt idx="458">
                  <c:v>0.99606918238993702</c:v>
                </c:pt>
                <c:pt idx="459">
                  <c:v>0.99606918238993702</c:v>
                </c:pt>
                <c:pt idx="460">
                  <c:v>0.99606918238993702</c:v>
                </c:pt>
                <c:pt idx="461">
                  <c:v>0.99606918238993702</c:v>
                </c:pt>
                <c:pt idx="462">
                  <c:v>0.99606918238993702</c:v>
                </c:pt>
                <c:pt idx="463">
                  <c:v>0.99606918238993702</c:v>
                </c:pt>
                <c:pt idx="464">
                  <c:v>0.99606918238993702</c:v>
                </c:pt>
                <c:pt idx="465">
                  <c:v>0.99606918238993702</c:v>
                </c:pt>
                <c:pt idx="466">
                  <c:v>0.99606918238993702</c:v>
                </c:pt>
                <c:pt idx="467">
                  <c:v>0.99606918238993702</c:v>
                </c:pt>
                <c:pt idx="468">
                  <c:v>0.99606918238993702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9"/>
          <c:order val="8"/>
          <c:tx>
            <c:strRef>
              <c:f>total_results!$J$2</c:f>
              <c:strCache>
                <c:ptCount val="1"/>
                <c:pt idx="0">
                  <c:v>Voting Feature Intervals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C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total_results!$J$1125:$J$1683</c:f>
                <c:numCache>
                  <c:formatCode>General</c:formatCode>
                  <c:ptCount val="559"/>
                  <c:pt idx="0">
                    <c:v>0.8</c:v>
                  </c:pt>
                  <c:pt idx="1">
                    <c:v>0.55000000000000004</c:v>
                  </c:pt>
                  <c:pt idx="2">
                    <c:v>0.36833333333333301</c:v>
                  </c:pt>
                  <c:pt idx="3">
                    <c:v>0.26249999999999901</c:v>
                  </c:pt>
                  <c:pt idx="4">
                    <c:v>0.23499999999999999</c:v>
                  </c:pt>
                  <c:pt idx="5">
                    <c:v>0.21982758620689599</c:v>
                  </c:pt>
                  <c:pt idx="6">
                    <c:v>0.19696969696969599</c:v>
                  </c:pt>
                  <c:pt idx="7">
                    <c:v>0.195945945945945</c:v>
                  </c:pt>
                  <c:pt idx="8">
                    <c:v>0.176829268292682</c:v>
                  </c:pt>
                  <c:pt idx="9">
                    <c:v>0.172222222222222</c:v>
                  </c:pt>
                  <c:pt idx="10">
                    <c:v>0.17142857142857101</c:v>
                  </c:pt>
                  <c:pt idx="11">
                    <c:v>0.17216981132075401</c:v>
                  </c:pt>
                  <c:pt idx="12">
                    <c:v>0.179824561403508</c:v>
                  </c:pt>
                  <c:pt idx="13">
                    <c:v>0.17622950819672101</c:v>
                  </c:pt>
                  <c:pt idx="14">
                    <c:v>0.16</c:v>
                  </c:pt>
                  <c:pt idx="15">
                    <c:v>0.17934782608695601</c:v>
                  </c:pt>
                  <c:pt idx="16">
                    <c:v>0.17808219178082099</c:v>
                  </c:pt>
                  <c:pt idx="17">
                    <c:v>0.167207792207792</c:v>
                  </c:pt>
                  <c:pt idx="18">
                    <c:v>0.17006172839506101</c:v>
                  </c:pt>
                  <c:pt idx="19">
                    <c:v>0.16647058823529401</c:v>
                  </c:pt>
                  <c:pt idx="20">
                    <c:v>0.18848314606741501</c:v>
                  </c:pt>
                  <c:pt idx="21">
                    <c:v>0.19112903225806399</c:v>
                  </c:pt>
                  <c:pt idx="22">
                    <c:v>0.20386597938144299</c:v>
                  </c:pt>
                  <c:pt idx="23">
                    <c:v>0.21675</c:v>
                  </c:pt>
                  <c:pt idx="24">
                    <c:v>0.222330097087378</c:v>
                  </c:pt>
                  <c:pt idx="25">
                    <c:v>0.23820754716981099</c:v>
                  </c:pt>
                  <c:pt idx="26">
                    <c:v>0.246788990825688</c:v>
                  </c:pt>
                  <c:pt idx="27">
                    <c:v>0.248214285714285</c:v>
                  </c:pt>
                  <c:pt idx="28">
                    <c:v>0.24369565217391301</c:v>
                  </c:pt>
                  <c:pt idx="29">
                    <c:v>0.25</c:v>
                  </c:pt>
                  <c:pt idx="30">
                    <c:v>0.26797520661156998</c:v>
                  </c:pt>
                  <c:pt idx="31">
                    <c:v>0.26411290322580599</c:v>
                  </c:pt>
                  <c:pt idx="32">
                    <c:v>0.26870078740157399</c:v>
                  </c:pt>
                  <c:pt idx="33">
                    <c:v>0.26442307692307698</c:v>
                  </c:pt>
                  <c:pt idx="34">
                    <c:v>0.27161654135338298</c:v>
                  </c:pt>
                  <c:pt idx="35">
                    <c:v>0.277573529411764</c:v>
                  </c:pt>
                  <c:pt idx="36">
                    <c:v>0.26888489208632999</c:v>
                  </c:pt>
                  <c:pt idx="37">
                    <c:v>0.27024647887323899</c:v>
                  </c:pt>
                  <c:pt idx="38">
                    <c:v>0.26896551724137902</c:v>
                  </c:pt>
                  <c:pt idx="39">
                    <c:v>0.27111486486486402</c:v>
                  </c:pt>
                  <c:pt idx="40">
                    <c:v>0.26490066225165498</c:v>
                  </c:pt>
                  <c:pt idx="41">
                    <c:v>0.25487012987012903</c:v>
                  </c:pt>
                  <c:pt idx="42">
                    <c:v>0.25557324840764301</c:v>
                  </c:pt>
                  <c:pt idx="43">
                    <c:v>0.25468749999999901</c:v>
                  </c:pt>
                  <c:pt idx="44">
                    <c:v>0.250306748466257</c:v>
                  </c:pt>
                  <c:pt idx="45">
                    <c:v>0.24713855421686701</c:v>
                  </c:pt>
                  <c:pt idx="46">
                    <c:v>0.23757396449704099</c:v>
                  </c:pt>
                  <c:pt idx="47">
                    <c:v>0.22383720930232501</c:v>
                  </c:pt>
                  <c:pt idx="48">
                    <c:v>0.22871428571428501</c:v>
                  </c:pt>
                  <c:pt idx="49">
                    <c:v>0.21839887640449401</c:v>
                  </c:pt>
                  <c:pt idx="50">
                    <c:v>0.212707182320442</c:v>
                  </c:pt>
                  <c:pt idx="51">
                    <c:v>0.20258152173912999</c:v>
                  </c:pt>
                  <c:pt idx="52">
                    <c:v>0.19946524064171101</c:v>
                  </c:pt>
                  <c:pt idx="53">
                    <c:v>0.18763157894736801</c:v>
                  </c:pt>
                  <c:pt idx="54">
                    <c:v>0.18212435233160601</c:v>
                  </c:pt>
                  <c:pt idx="55">
                    <c:v>0.18443877551020399</c:v>
                  </c:pt>
                  <c:pt idx="56">
                    <c:v>0.175879396984924</c:v>
                  </c:pt>
                  <c:pt idx="57">
                    <c:v>0.16769801980197999</c:v>
                  </c:pt>
                  <c:pt idx="58">
                    <c:v>0.163414634146341</c:v>
                  </c:pt>
                  <c:pt idx="59">
                    <c:v>0.16123188405797101</c:v>
                  </c:pt>
                  <c:pt idx="60">
                    <c:v>0.160406698564593</c:v>
                  </c:pt>
                  <c:pt idx="61">
                    <c:v>0.152251184834123</c:v>
                  </c:pt>
                  <c:pt idx="62">
                    <c:v>0.151525821596244</c:v>
                  </c:pt>
                  <c:pt idx="63">
                    <c:v>0.14837209302325499</c:v>
                  </c:pt>
                  <c:pt idx="64">
                    <c:v>0.14135944700460801</c:v>
                  </c:pt>
                  <c:pt idx="65">
                    <c:v>0.130821917808219</c:v>
                  </c:pt>
                  <c:pt idx="66">
                    <c:v>0.123981900452488</c:v>
                  </c:pt>
                  <c:pt idx="67">
                    <c:v>0.13251121076233099</c:v>
                  </c:pt>
                  <c:pt idx="68">
                    <c:v>0.13911111111111099</c:v>
                  </c:pt>
                  <c:pt idx="69">
                    <c:v>0.137224669603524</c:v>
                  </c:pt>
                  <c:pt idx="70">
                    <c:v>0.13711790393013101</c:v>
                  </c:pt>
                  <c:pt idx="71">
                    <c:v>0.13419913419913401</c:v>
                  </c:pt>
                  <c:pt idx="72">
                    <c:v>0.13143776824034301</c:v>
                  </c:pt>
                  <c:pt idx="73">
                    <c:v>0.13627659574468001</c:v>
                  </c:pt>
                  <c:pt idx="74">
                    <c:v>0.12921940928270001</c:v>
                  </c:pt>
                  <c:pt idx="75">
                    <c:v>0.127092050209205</c:v>
                  </c:pt>
                  <c:pt idx="76">
                    <c:v>0.132261410788381</c:v>
                  </c:pt>
                  <c:pt idx="77">
                    <c:v>0.12911522633744801</c:v>
                  </c:pt>
                  <c:pt idx="78">
                    <c:v>0.133196721311475</c:v>
                  </c:pt>
                  <c:pt idx="79">
                    <c:v>0.13224489795918301</c:v>
                  </c:pt>
                  <c:pt idx="80">
                    <c:v>0.13109756097560901</c:v>
                  </c:pt>
                  <c:pt idx="81">
                    <c:v>0.131275303643724</c:v>
                  </c:pt>
                  <c:pt idx="82">
                    <c:v>0.12752016129032201</c:v>
                  </c:pt>
                  <c:pt idx="83">
                    <c:v>0.12710843373493899</c:v>
                  </c:pt>
                  <c:pt idx="84">
                    <c:v>0.127499999999999</c:v>
                  </c:pt>
                  <c:pt idx="85">
                    <c:v>0.13346613545816699</c:v>
                  </c:pt>
                  <c:pt idx="86">
                    <c:v>0.12549603174603099</c:v>
                  </c:pt>
                  <c:pt idx="87">
                    <c:v>0.126185770750988</c:v>
                  </c:pt>
                  <c:pt idx="88">
                    <c:v>0.12007874015748</c:v>
                  </c:pt>
                  <c:pt idx="89">
                    <c:v>0.12313725490195999</c:v>
                  </c:pt>
                  <c:pt idx="90">
                    <c:v>0.12509765624999999</c:v>
                  </c:pt>
                  <c:pt idx="91">
                    <c:v>0.13054474708171199</c:v>
                  </c:pt>
                  <c:pt idx="92">
                    <c:v>0.12742248062015499</c:v>
                  </c:pt>
                  <c:pt idx="93">
                    <c:v>0.12895752895752899</c:v>
                  </c:pt>
                  <c:pt idx="94">
                    <c:v>0.13</c:v>
                  </c:pt>
                  <c:pt idx="95">
                    <c:v>0.126053639846743</c:v>
                  </c:pt>
                  <c:pt idx="96">
                    <c:v>0.12948473282442699</c:v>
                  </c:pt>
                  <c:pt idx="97">
                    <c:v>0.12889733840304099</c:v>
                  </c:pt>
                  <c:pt idx="98">
                    <c:v>0.12613636363636299</c:v>
                  </c:pt>
                  <c:pt idx="99">
                    <c:v>0.121792452830188</c:v>
                  </c:pt>
                  <c:pt idx="100">
                    <c:v>0.124624060150375</c:v>
                  </c:pt>
                  <c:pt idx="101">
                    <c:v>0.118913857677902</c:v>
                  </c:pt>
                  <c:pt idx="102">
                    <c:v>0.11660447761194</c:v>
                  </c:pt>
                  <c:pt idx="103">
                    <c:v>0.118215613382899</c:v>
                  </c:pt>
                  <c:pt idx="104">
                    <c:v>0.118148148148148</c:v>
                  </c:pt>
                  <c:pt idx="105">
                    <c:v>0.118081180811808</c:v>
                  </c:pt>
                  <c:pt idx="106">
                    <c:v>0.115349264705882</c:v>
                  </c:pt>
                  <c:pt idx="107">
                    <c:v>0.116849816849816</c:v>
                  </c:pt>
                  <c:pt idx="108">
                    <c:v>0.119616788321167</c:v>
                  </c:pt>
                  <c:pt idx="109">
                    <c:v>0.12190909090909</c:v>
                  </c:pt>
                  <c:pt idx="110">
                    <c:v>0.12509057971014401</c:v>
                  </c:pt>
                  <c:pt idx="111">
                    <c:v>0.129602888086642</c:v>
                  </c:pt>
                  <c:pt idx="112">
                    <c:v>0.12598920863309299</c:v>
                  </c:pt>
                  <c:pt idx="113">
                    <c:v>0.12383512544802799</c:v>
                  </c:pt>
                  <c:pt idx="114">
                    <c:v>0.11803571428571399</c:v>
                  </c:pt>
                  <c:pt idx="115">
                    <c:v>0.120284697508896</c:v>
                  </c:pt>
                  <c:pt idx="116">
                    <c:v>0.114893617021276</c:v>
                  </c:pt>
                  <c:pt idx="117">
                    <c:v>0.108745583038869</c:v>
                  </c:pt>
                  <c:pt idx="118">
                    <c:v>0.108802816901408</c:v>
                  </c:pt>
                  <c:pt idx="119">
                    <c:v>0.111140350877192</c:v>
                  </c:pt>
                  <c:pt idx="120">
                    <c:v>0.110402097902097</c:v>
                  </c:pt>
                  <c:pt idx="121">
                    <c:v>0.10949477351916299</c:v>
                  </c:pt>
                  <c:pt idx="122">
                    <c:v>0.106510416666666</c:v>
                  </c:pt>
                  <c:pt idx="123">
                    <c:v>0.107698961937716</c:v>
                  </c:pt>
                  <c:pt idx="124">
                    <c:v>0.107844827586206</c:v>
                  </c:pt>
                  <c:pt idx="125">
                    <c:v>0.10704467353951801</c:v>
                  </c:pt>
                  <c:pt idx="126">
                    <c:v>0.10445205479451999</c:v>
                  </c:pt>
                  <c:pt idx="127">
                    <c:v>0.100682593856655</c:v>
                  </c:pt>
                  <c:pt idx="128">
                    <c:v>9.9914965986394599E-2</c:v>
                  </c:pt>
                  <c:pt idx="129">
                    <c:v>9.7542372881355893E-2</c:v>
                  </c:pt>
                  <c:pt idx="130">
                    <c:v>9.5439189189189103E-2</c:v>
                  </c:pt>
                  <c:pt idx="131">
                    <c:v>9.5117845117845004E-2</c:v>
                  </c:pt>
                  <c:pt idx="132">
                    <c:v>9.3204697986577295E-2</c:v>
                  </c:pt>
                  <c:pt idx="133">
                    <c:v>9.3311036789297697E-2</c:v>
                  </c:pt>
                  <c:pt idx="134">
                    <c:v>9.1666666666666605E-2</c:v>
                  </c:pt>
                  <c:pt idx="135">
                    <c:v>9.1029900332225896E-2</c:v>
                  </c:pt>
                  <c:pt idx="136">
                    <c:v>9.1556291390728503E-2</c:v>
                  </c:pt>
                  <c:pt idx="137">
                    <c:v>8.8283828382838297E-2</c:v>
                  </c:pt>
                  <c:pt idx="138">
                    <c:v>8.8815789473684098E-2</c:v>
                  </c:pt>
                  <c:pt idx="139">
                    <c:v>8.7295081967213098E-2</c:v>
                  </c:pt>
                  <c:pt idx="140">
                    <c:v>8.7418300653594599E-2</c:v>
                  </c:pt>
                  <c:pt idx="141">
                    <c:v>8.9250814332247505E-2</c:v>
                  </c:pt>
                  <c:pt idx="142">
                    <c:v>9.0584415584415601E-2</c:v>
                  </c:pt>
                  <c:pt idx="143">
                    <c:v>8.7783171521035597E-2</c:v>
                  </c:pt>
                  <c:pt idx="144">
                    <c:v>8.6693548387096697E-2</c:v>
                  </c:pt>
                  <c:pt idx="145">
                    <c:v>8.6816720257234706E-2</c:v>
                  </c:pt>
                  <c:pt idx="146">
                    <c:v>8.4535256410256304E-2</c:v>
                  </c:pt>
                  <c:pt idx="147">
                    <c:v>8.3067092651757102E-2</c:v>
                  </c:pt>
                  <c:pt idx="148">
                    <c:v>8.2404458598726193E-2</c:v>
                  </c:pt>
                  <c:pt idx="149">
                    <c:v>7.9365079365079305E-2</c:v>
                  </c:pt>
                  <c:pt idx="150">
                    <c:v>8.3465189873417597E-2</c:v>
                  </c:pt>
                  <c:pt idx="151">
                    <c:v>8.2807570977917994E-2</c:v>
                  </c:pt>
                  <c:pt idx="152">
                    <c:v>8.2154088050314503E-2</c:v>
                  </c:pt>
                  <c:pt idx="153">
                    <c:v>8.1053459119497004E-2</c:v>
                  </c:pt>
                  <c:pt idx="154">
                    <c:v>7.9795597484276698E-2</c:v>
                  </c:pt>
                  <c:pt idx="155">
                    <c:v>8.17610062893082E-2</c:v>
                  </c:pt>
                  <c:pt idx="156">
                    <c:v>8.0581761006289304E-2</c:v>
                  </c:pt>
                  <c:pt idx="157">
                    <c:v>8.1839622641509402E-2</c:v>
                  </c:pt>
                  <c:pt idx="158">
                    <c:v>8.1761006289308102E-2</c:v>
                  </c:pt>
                  <c:pt idx="159">
                    <c:v>7.8616352201257803E-2</c:v>
                  </c:pt>
                  <c:pt idx="160">
                    <c:v>7.9874213836477997E-2</c:v>
                  </c:pt>
                  <c:pt idx="161">
                    <c:v>8.0267295597484301E-2</c:v>
                  </c:pt>
                  <c:pt idx="162">
                    <c:v>7.9088050314465405E-2</c:v>
                  </c:pt>
                  <c:pt idx="163">
                    <c:v>7.9481132075471805E-2</c:v>
                  </c:pt>
                  <c:pt idx="164">
                    <c:v>8.0267295597484301E-2</c:v>
                  </c:pt>
                  <c:pt idx="165">
                    <c:v>8.1761006289308102E-2</c:v>
                  </c:pt>
                  <c:pt idx="166">
                    <c:v>7.9009433962264203E-2</c:v>
                  </c:pt>
                  <c:pt idx="167">
                    <c:v>7.9481132075471694E-2</c:v>
                  </c:pt>
                  <c:pt idx="168">
                    <c:v>7.8616352201257803E-2</c:v>
                  </c:pt>
                  <c:pt idx="169">
                    <c:v>7.9088050314465502E-2</c:v>
                  </c:pt>
                  <c:pt idx="170">
                    <c:v>8.30974842767295E-2</c:v>
                  </c:pt>
                  <c:pt idx="171">
                    <c:v>8.3176100628930799E-2</c:v>
                  </c:pt>
                  <c:pt idx="172">
                    <c:v>8.1210691823899506E-2</c:v>
                  </c:pt>
                  <c:pt idx="173">
                    <c:v>8.30974842767295E-2</c:v>
                  </c:pt>
                  <c:pt idx="174">
                    <c:v>8.3883647798742106E-2</c:v>
                  </c:pt>
                  <c:pt idx="175">
                    <c:v>8.1839622641509402E-2</c:v>
                  </c:pt>
                  <c:pt idx="176">
                    <c:v>8.0188679245282904E-2</c:v>
                  </c:pt>
                  <c:pt idx="177">
                    <c:v>7.7830188679245293E-2</c:v>
                  </c:pt>
                  <c:pt idx="178">
                    <c:v>7.7044025157232701E-2</c:v>
                  </c:pt>
                  <c:pt idx="179">
                    <c:v>7.67295597484276E-2</c:v>
                  </c:pt>
                  <c:pt idx="180">
                    <c:v>7.3977987421383701E-2</c:v>
                  </c:pt>
                  <c:pt idx="181">
                    <c:v>7.1540880503144597E-2</c:v>
                  </c:pt>
                  <c:pt idx="182">
                    <c:v>7.19339622641509E-2</c:v>
                  </c:pt>
                  <c:pt idx="183">
                    <c:v>7.2720125786163395E-2</c:v>
                  </c:pt>
                  <c:pt idx="184">
                    <c:v>7.1540880503144499E-2</c:v>
                  </c:pt>
                  <c:pt idx="185">
                    <c:v>7.2720125786163395E-2</c:v>
                  </c:pt>
                  <c:pt idx="186">
                    <c:v>7.1540880503144597E-2</c:v>
                  </c:pt>
                  <c:pt idx="187">
                    <c:v>7.3506289308176098E-2</c:v>
                  </c:pt>
                  <c:pt idx="188">
                    <c:v>7.3584905660377301E-2</c:v>
                  </c:pt>
                  <c:pt idx="189">
                    <c:v>7.1540880503144597E-2</c:v>
                  </c:pt>
                  <c:pt idx="190">
                    <c:v>7.5235849056603701E-2</c:v>
                  </c:pt>
                  <c:pt idx="191">
                    <c:v>7.6257861635219998E-2</c:v>
                  </c:pt>
                  <c:pt idx="192">
                    <c:v>7.5471698113207503E-2</c:v>
                  </c:pt>
                  <c:pt idx="193">
                    <c:v>7.6729559748427698E-2</c:v>
                  </c:pt>
                  <c:pt idx="194">
                    <c:v>7.7122641509434001E-2</c:v>
                  </c:pt>
                  <c:pt idx="195">
                    <c:v>7.6336477987421297E-2</c:v>
                  </c:pt>
                  <c:pt idx="196">
                    <c:v>7.4371069182390004E-2</c:v>
                  </c:pt>
                  <c:pt idx="197">
                    <c:v>7.5157232704402499E-2</c:v>
                  </c:pt>
                  <c:pt idx="198">
                    <c:v>7.3584905660377301E-2</c:v>
                  </c:pt>
                  <c:pt idx="199">
                    <c:v>7.4842767295597398E-2</c:v>
                  </c:pt>
                  <c:pt idx="200">
                    <c:v>7.2798742138364694E-2</c:v>
                  </c:pt>
                  <c:pt idx="201">
                    <c:v>7.1226415094339607E-2</c:v>
                  </c:pt>
                  <c:pt idx="202">
                    <c:v>6.8474842767295596E-2</c:v>
                  </c:pt>
                  <c:pt idx="203">
                    <c:v>6.6509433962264095E-2</c:v>
                  </c:pt>
                  <c:pt idx="204">
                    <c:v>6.4544025157232607E-2</c:v>
                  </c:pt>
                  <c:pt idx="205">
                    <c:v>6.2971698113207505E-2</c:v>
                  </c:pt>
                  <c:pt idx="206">
                    <c:v>6.1006289308176198E-2</c:v>
                  </c:pt>
                  <c:pt idx="207">
                    <c:v>5.8962264150943397E-2</c:v>
                  </c:pt>
                  <c:pt idx="208">
                    <c:v>5.9748427672955899E-2</c:v>
                  </c:pt>
                  <c:pt idx="209">
                    <c:v>5.8569182389937101E-2</c:v>
                  </c:pt>
                  <c:pt idx="210">
                    <c:v>5.6603773584905599E-2</c:v>
                  </c:pt>
                  <c:pt idx="211">
                    <c:v>5.5031446540880401E-2</c:v>
                  </c:pt>
                  <c:pt idx="212">
                    <c:v>5.0707547169811198E-2</c:v>
                  </c:pt>
                  <c:pt idx="213">
                    <c:v>5.2358490566037801E-2</c:v>
                  </c:pt>
                  <c:pt idx="214">
                    <c:v>5.1100628930817502E-2</c:v>
                  </c:pt>
                  <c:pt idx="215">
                    <c:v>4.9135220125786097E-2</c:v>
                  </c:pt>
                  <c:pt idx="216">
                    <c:v>4.7955974842767202E-2</c:v>
                  </c:pt>
                  <c:pt idx="217">
                    <c:v>4.8427672955974797E-2</c:v>
                  </c:pt>
                  <c:pt idx="218">
                    <c:v>4.7955974842767202E-2</c:v>
                  </c:pt>
                  <c:pt idx="219">
                    <c:v>4.9213836477987397E-2</c:v>
                  </c:pt>
                  <c:pt idx="220">
                    <c:v>4.6776729559748403E-2</c:v>
                  </c:pt>
                  <c:pt idx="221">
                    <c:v>4.8820754716981198E-2</c:v>
                  </c:pt>
                  <c:pt idx="222">
                    <c:v>4.8034591194968501E-2</c:v>
                  </c:pt>
                  <c:pt idx="223">
                    <c:v>4.9921383647798703E-2</c:v>
                  </c:pt>
                  <c:pt idx="224">
                    <c:v>5.1886792452830198E-2</c:v>
                  </c:pt>
                  <c:pt idx="225">
                    <c:v>5.6210691823899303E-2</c:v>
                  </c:pt>
                  <c:pt idx="226">
                    <c:v>5.7389937106918198E-2</c:v>
                  </c:pt>
                  <c:pt idx="227">
                    <c:v>5.8962264150943397E-2</c:v>
                  </c:pt>
                  <c:pt idx="228">
                    <c:v>5.6996855345911902E-2</c:v>
                  </c:pt>
                  <c:pt idx="229">
                    <c:v>5.9355345911949603E-2</c:v>
                  </c:pt>
                  <c:pt idx="230">
                    <c:v>6.0141509433962202E-2</c:v>
                  </c:pt>
                  <c:pt idx="231">
                    <c:v>5.8569182389937101E-2</c:v>
                  </c:pt>
                  <c:pt idx="232">
                    <c:v>6.0534591194968498E-2</c:v>
                  </c:pt>
                  <c:pt idx="233">
                    <c:v>6.1320754716981E-2</c:v>
                  </c:pt>
                  <c:pt idx="234">
                    <c:v>6.2106918238993697E-2</c:v>
                  </c:pt>
                  <c:pt idx="235">
                    <c:v>5.8962264150943397E-2</c:v>
                  </c:pt>
                  <c:pt idx="236">
                    <c:v>5.7783018867924398E-2</c:v>
                  </c:pt>
                  <c:pt idx="237">
                    <c:v>5.6996855345911902E-2</c:v>
                  </c:pt>
                  <c:pt idx="238">
                    <c:v>5.7783018867924398E-2</c:v>
                  </c:pt>
                  <c:pt idx="239">
                    <c:v>5.5031446540880401E-2</c:v>
                  </c:pt>
                  <c:pt idx="240">
                    <c:v>5.1100628930817599E-2</c:v>
                  </c:pt>
                  <c:pt idx="241">
                    <c:v>5.1572327044025097E-2</c:v>
                  </c:pt>
                  <c:pt idx="242">
                    <c:v>5.3144654088050303E-2</c:v>
                  </c:pt>
                  <c:pt idx="243">
                    <c:v>5.0314465408804999E-2</c:v>
                  </c:pt>
                  <c:pt idx="244">
                    <c:v>4.95283018867924E-2</c:v>
                  </c:pt>
                  <c:pt idx="245">
                    <c:v>4.8349056603773498E-2</c:v>
                  </c:pt>
                  <c:pt idx="246">
                    <c:v>4.6776729559748403E-2</c:v>
                  </c:pt>
                  <c:pt idx="247">
                    <c:v>4.8820754716981198E-2</c:v>
                  </c:pt>
                  <c:pt idx="248">
                    <c:v>4.7562893081760899E-2</c:v>
                  </c:pt>
                  <c:pt idx="249">
                    <c:v>4.71698113207547E-2</c:v>
                  </c:pt>
                  <c:pt idx="250">
                    <c:v>4.5204402515723198E-2</c:v>
                  </c:pt>
                  <c:pt idx="251">
                    <c:v>4.2452830188679201E-2</c:v>
                  </c:pt>
                  <c:pt idx="252">
                    <c:v>3.97012578616351E-2</c:v>
                  </c:pt>
                  <c:pt idx="253">
                    <c:v>4.0959119496855302E-2</c:v>
                  </c:pt>
                  <c:pt idx="254">
                    <c:v>4.2531446540880501E-2</c:v>
                  </c:pt>
                  <c:pt idx="255">
                    <c:v>3.9308176100628797E-2</c:v>
                  </c:pt>
                  <c:pt idx="256">
                    <c:v>3.6556603773584898E-2</c:v>
                  </c:pt>
                  <c:pt idx="257">
                    <c:v>3.3805031446540901E-2</c:v>
                  </c:pt>
                  <c:pt idx="258">
                    <c:v>3.1839622641509399E-2</c:v>
                  </c:pt>
                  <c:pt idx="259">
                    <c:v>2.9874213836478002E-2</c:v>
                  </c:pt>
                  <c:pt idx="260">
                    <c:v>2.8694968553459099E-2</c:v>
                  </c:pt>
                  <c:pt idx="261">
                    <c:v>2.6729559748427601E-2</c:v>
                  </c:pt>
                  <c:pt idx="262">
                    <c:v>2.5943396226414998E-2</c:v>
                  </c:pt>
                  <c:pt idx="263">
                    <c:v>2.7987421383647799E-2</c:v>
                  </c:pt>
                  <c:pt idx="264">
                    <c:v>2.75157232704402E-2</c:v>
                  </c:pt>
                  <c:pt idx="265">
                    <c:v>2.6729559748427702E-2</c:v>
                  </c:pt>
                  <c:pt idx="266">
                    <c:v>2.51572327044025E-2</c:v>
                  </c:pt>
                  <c:pt idx="267">
                    <c:v>2.43710691823899E-2</c:v>
                  </c:pt>
                  <c:pt idx="268">
                    <c:v>2.6415094339622601E-2</c:v>
                  </c:pt>
                  <c:pt idx="269">
                    <c:v>2.5628930817610002E-2</c:v>
                  </c:pt>
                  <c:pt idx="270">
                    <c:v>2.5550314465408699E-2</c:v>
                  </c:pt>
                  <c:pt idx="271">
                    <c:v>2.47641509433962E-2</c:v>
                  </c:pt>
                  <c:pt idx="272">
                    <c:v>2.3584905660377201E-2</c:v>
                  </c:pt>
                  <c:pt idx="273">
                    <c:v>2.2405660377358399E-2</c:v>
                  </c:pt>
                  <c:pt idx="274">
                    <c:v>2.0833333333333301E-2</c:v>
                  </c:pt>
                  <c:pt idx="275">
                    <c:v>2.0047169811320702E-2</c:v>
                  </c:pt>
                  <c:pt idx="276">
                    <c:v>2.16981132075472E-2</c:v>
                  </c:pt>
                  <c:pt idx="277">
                    <c:v>2.13050314465409E-2</c:v>
                  </c:pt>
                  <c:pt idx="278">
                    <c:v>2.0047169811320799E-2</c:v>
                  </c:pt>
                  <c:pt idx="279">
                    <c:v>1.9654088050314399E-2</c:v>
                  </c:pt>
                  <c:pt idx="280">
                    <c:v>1.9654088050314399E-2</c:v>
                  </c:pt>
                  <c:pt idx="281">
                    <c:v>1.9654088050314399E-2</c:v>
                  </c:pt>
                  <c:pt idx="282">
                    <c:v>1.9654088050314399E-2</c:v>
                  </c:pt>
                  <c:pt idx="283">
                    <c:v>1.9654088050314399E-2</c:v>
                  </c:pt>
                  <c:pt idx="284">
                    <c:v>2.2405660377358399E-2</c:v>
                  </c:pt>
                  <c:pt idx="285">
                    <c:v>2.16194968553459E-2</c:v>
                  </c:pt>
                  <c:pt idx="286">
                    <c:v>2.1226415094339601E-2</c:v>
                  </c:pt>
                  <c:pt idx="287">
                    <c:v>2.1226415094339601E-2</c:v>
                  </c:pt>
                  <c:pt idx="288">
                    <c:v>2.1226415094339601E-2</c:v>
                  </c:pt>
                  <c:pt idx="289">
                    <c:v>2.1226415094339601E-2</c:v>
                  </c:pt>
                  <c:pt idx="290">
                    <c:v>2.1226415094339601E-2</c:v>
                  </c:pt>
                  <c:pt idx="291">
                    <c:v>2.1226415094339601E-2</c:v>
                  </c:pt>
                  <c:pt idx="292">
                    <c:v>2.1226415094339601E-2</c:v>
                  </c:pt>
                  <c:pt idx="293">
                    <c:v>2.1226415094339601E-2</c:v>
                  </c:pt>
                  <c:pt idx="294">
                    <c:v>2.1226415094339601E-2</c:v>
                  </c:pt>
                  <c:pt idx="295">
                    <c:v>2.1226415094339601E-2</c:v>
                  </c:pt>
                  <c:pt idx="296">
                    <c:v>2.1226415094339601E-2</c:v>
                  </c:pt>
                  <c:pt idx="297">
                    <c:v>2.0833333333333301E-2</c:v>
                  </c:pt>
                  <c:pt idx="298">
                    <c:v>2.0440251572326901E-2</c:v>
                  </c:pt>
                  <c:pt idx="299">
                    <c:v>2.0047169811320702E-2</c:v>
                  </c:pt>
                  <c:pt idx="300">
                    <c:v>1.9654088050314399E-2</c:v>
                  </c:pt>
                  <c:pt idx="301">
                    <c:v>1.9654088050314399E-2</c:v>
                  </c:pt>
                  <c:pt idx="302">
                    <c:v>1.9654088050314399E-2</c:v>
                  </c:pt>
                  <c:pt idx="303">
                    <c:v>1.9654088050314399E-2</c:v>
                  </c:pt>
                  <c:pt idx="304">
                    <c:v>1.9261006289308099E-2</c:v>
                  </c:pt>
                  <c:pt idx="305">
                    <c:v>1.9261006289308099E-2</c:v>
                  </c:pt>
                  <c:pt idx="306">
                    <c:v>1.9261006289308099E-2</c:v>
                  </c:pt>
                  <c:pt idx="307">
                    <c:v>1.9261006289308099E-2</c:v>
                  </c:pt>
                  <c:pt idx="308">
                    <c:v>1.8867924528301799E-2</c:v>
                  </c:pt>
                  <c:pt idx="309">
                    <c:v>1.8867924528301799E-2</c:v>
                  </c:pt>
                  <c:pt idx="310">
                    <c:v>1.8867924528301799E-2</c:v>
                  </c:pt>
                  <c:pt idx="311">
                    <c:v>1.8867924528301799E-2</c:v>
                  </c:pt>
                  <c:pt idx="312">
                    <c:v>1.84748427672956E-2</c:v>
                  </c:pt>
                  <c:pt idx="313">
                    <c:v>1.84748427672956E-2</c:v>
                  </c:pt>
                  <c:pt idx="314">
                    <c:v>1.84748427672956E-2</c:v>
                  </c:pt>
                  <c:pt idx="315">
                    <c:v>1.84748427672956E-2</c:v>
                  </c:pt>
                  <c:pt idx="316">
                    <c:v>1.84748427672956E-2</c:v>
                  </c:pt>
                  <c:pt idx="317">
                    <c:v>1.8081761006289301E-2</c:v>
                  </c:pt>
                  <c:pt idx="318">
                    <c:v>1.8081761006289301E-2</c:v>
                  </c:pt>
                  <c:pt idx="319">
                    <c:v>1.8081761006289301E-2</c:v>
                  </c:pt>
                  <c:pt idx="320">
                    <c:v>1.8081761006289301E-2</c:v>
                  </c:pt>
                  <c:pt idx="321">
                    <c:v>1.7295597484276701E-2</c:v>
                  </c:pt>
                  <c:pt idx="322">
                    <c:v>1.6902515723270499E-2</c:v>
                  </c:pt>
                  <c:pt idx="323">
                    <c:v>1.6509433962264199E-2</c:v>
                  </c:pt>
                  <c:pt idx="324">
                    <c:v>1.6509433962264199E-2</c:v>
                  </c:pt>
                  <c:pt idx="325">
                    <c:v>1.6116352201257799E-2</c:v>
                  </c:pt>
                  <c:pt idx="326">
                    <c:v>1.6116352201257799E-2</c:v>
                  </c:pt>
                  <c:pt idx="327">
                    <c:v>1.6116352201257799E-2</c:v>
                  </c:pt>
                  <c:pt idx="328">
                    <c:v>1.6116352201257799E-2</c:v>
                  </c:pt>
                  <c:pt idx="329">
                    <c:v>1.5723270440251499E-2</c:v>
                  </c:pt>
                  <c:pt idx="330">
                    <c:v>1.5723270440251499E-2</c:v>
                  </c:pt>
                  <c:pt idx="331">
                    <c:v>1.5723270440251499E-2</c:v>
                  </c:pt>
                  <c:pt idx="332">
                    <c:v>1.53301886792452E-2</c:v>
                  </c:pt>
                  <c:pt idx="333">
                    <c:v>1.4937106918239001E-2</c:v>
                  </c:pt>
                  <c:pt idx="334">
                    <c:v>1.4544025157232699E-2</c:v>
                  </c:pt>
                  <c:pt idx="335">
                    <c:v>1.4544025157232699E-2</c:v>
                  </c:pt>
                  <c:pt idx="336">
                    <c:v>1.4544025157232699E-2</c:v>
                  </c:pt>
                  <c:pt idx="337">
                    <c:v>1.4150943396226299E-2</c:v>
                  </c:pt>
                  <c:pt idx="338">
                    <c:v>1.4150943396226299E-2</c:v>
                  </c:pt>
                  <c:pt idx="339">
                    <c:v>1.4150943396226299E-2</c:v>
                  </c:pt>
                  <c:pt idx="340">
                    <c:v>1.4150943396226299E-2</c:v>
                  </c:pt>
                  <c:pt idx="341">
                    <c:v>1.4150943396226299E-2</c:v>
                  </c:pt>
                  <c:pt idx="342">
                    <c:v>1.4150943396226299E-2</c:v>
                  </c:pt>
                  <c:pt idx="343">
                    <c:v>1.4150943396226299E-2</c:v>
                  </c:pt>
                  <c:pt idx="344">
                    <c:v>1.4150943396226299E-2</c:v>
                  </c:pt>
                  <c:pt idx="345">
                    <c:v>1.3364779874213801E-2</c:v>
                  </c:pt>
                  <c:pt idx="346">
                    <c:v>1.3364779874213801E-2</c:v>
                  </c:pt>
                  <c:pt idx="347">
                    <c:v>1.3364779874213801E-2</c:v>
                  </c:pt>
                  <c:pt idx="348">
                    <c:v>1.3364779874213801E-2</c:v>
                  </c:pt>
                  <c:pt idx="349">
                    <c:v>1.3364779874213801E-2</c:v>
                  </c:pt>
                  <c:pt idx="350">
                    <c:v>1.3364779874213801E-2</c:v>
                  </c:pt>
                  <c:pt idx="351">
                    <c:v>1.3364779874213801E-2</c:v>
                  </c:pt>
                  <c:pt idx="352">
                    <c:v>1.3364779874213801E-2</c:v>
                  </c:pt>
                  <c:pt idx="353">
                    <c:v>1.3364779874213801E-2</c:v>
                  </c:pt>
                  <c:pt idx="354">
                    <c:v>1.3364779874213801E-2</c:v>
                  </c:pt>
                  <c:pt idx="355">
                    <c:v>1.3364779874213801E-2</c:v>
                  </c:pt>
                  <c:pt idx="356">
                    <c:v>1.3364779874213801E-2</c:v>
                  </c:pt>
                  <c:pt idx="357">
                    <c:v>1.3364779874213801E-2</c:v>
                  </c:pt>
                  <c:pt idx="358">
                    <c:v>1.3364779874213801E-2</c:v>
                  </c:pt>
                  <c:pt idx="359">
                    <c:v>1.25786163522012E-2</c:v>
                  </c:pt>
                  <c:pt idx="360">
                    <c:v>1.25786163522012E-2</c:v>
                  </c:pt>
                  <c:pt idx="361">
                    <c:v>1.25786163522012E-2</c:v>
                  </c:pt>
                  <c:pt idx="362">
                    <c:v>1.50157232704403E-2</c:v>
                  </c:pt>
                  <c:pt idx="363">
                    <c:v>1.50157232704403E-2</c:v>
                  </c:pt>
                  <c:pt idx="364">
                    <c:v>1.53301886792452E-2</c:v>
                  </c:pt>
                  <c:pt idx="365">
                    <c:v>1.53301886792452E-2</c:v>
                  </c:pt>
                  <c:pt idx="366">
                    <c:v>1.53301886792452E-2</c:v>
                  </c:pt>
                  <c:pt idx="367">
                    <c:v>1.53301886792452E-2</c:v>
                  </c:pt>
                  <c:pt idx="368">
                    <c:v>1.53301886792452E-2</c:v>
                  </c:pt>
                  <c:pt idx="369">
                    <c:v>1.53301886792452E-2</c:v>
                  </c:pt>
                  <c:pt idx="370">
                    <c:v>1.4937106918239001E-2</c:v>
                  </c:pt>
                  <c:pt idx="371">
                    <c:v>1.4937106918239001E-2</c:v>
                  </c:pt>
                  <c:pt idx="372">
                    <c:v>1.4937106918239001E-2</c:v>
                  </c:pt>
                  <c:pt idx="373">
                    <c:v>1.4937106918239001E-2</c:v>
                  </c:pt>
                  <c:pt idx="374">
                    <c:v>1.4937106918239001E-2</c:v>
                  </c:pt>
                  <c:pt idx="375">
                    <c:v>1.4937106918239001E-2</c:v>
                  </c:pt>
                  <c:pt idx="376">
                    <c:v>1.4937106918239001E-2</c:v>
                  </c:pt>
                  <c:pt idx="377">
                    <c:v>1.4937106918239001E-2</c:v>
                  </c:pt>
                  <c:pt idx="378">
                    <c:v>1.4937106918239001E-2</c:v>
                  </c:pt>
                  <c:pt idx="379">
                    <c:v>1.4937106918239001E-2</c:v>
                  </c:pt>
                  <c:pt idx="380">
                    <c:v>1.4937106918239001E-2</c:v>
                  </c:pt>
                  <c:pt idx="381">
                    <c:v>1.4937106918239001E-2</c:v>
                  </c:pt>
                  <c:pt idx="382">
                    <c:v>1.41509433962264E-2</c:v>
                  </c:pt>
                  <c:pt idx="383">
                    <c:v>1.41509433962264E-2</c:v>
                  </c:pt>
                  <c:pt idx="384">
                    <c:v>1.41509433962264E-2</c:v>
                  </c:pt>
                  <c:pt idx="385">
                    <c:v>1.41509433962264E-2</c:v>
                  </c:pt>
                  <c:pt idx="386">
                    <c:v>1.41509433962264E-2</c:v>
                  </c:pt>
                  <c:pt idx="387">
                    <c:v>1.41509433962264E-2</c:v>
                  </c:pt>
                  <c:pt idx="388">
                    <c:v>1.41509433962264E-2</c:v>
                  </c:pt>
                  <c:pt idx="389">
                    <c:v>1.41509433962264E-2</c:v>
                  </c:pt>
                  <c:pt idx="390">
                    <c:v>1.41509433962264E-2</c:v>
                  </c:pt>
                  <c:pt idx="391">
                    <c:v>1.37578616352201E-2</c:v>
                  </c:pt>
                  <c:pt idx="392">
                    <c:v>1.37578616352201E-2</c:v>
                  </c:pt>
                  <c:pt idx="393">
                    <c:v>1.37578616352201E-2</c:v>
                  </c:pt>
                  <c:pt idx="394">
                    <c:v>1.37578616352201E-2</c:v>
                  </c:pt>
                  <c:pt idx="395">
                    <c:v>1.37578616352201E-2</c:v>
                  </c:pt>
                  <c:pt idx="396">
                    <c:v>1.37578616352201E-2</c:v>
                  </c:pt>
                  <c:pt idx="397">
                    <c:v>1.37578616352201E-2</c:v>
                  </c:pt>
                  <c:pt idx="398">
                    <c:v>1.37578616352201E-2</c:v>
                  </c:pt>
                  <c:pt idx="399">
                    <c:v>1.37578616352201E-2</c:v>
                  </c:pt>
                  <c:pt idx="400">
                    <c:v>1.37578616352201E-2</c:v>
                  </c:pt>
                  <c:pt idx="401">
                    <c:v>1.37578616352201E-2</c:v>
                  </c:pt>
                  <c:pt idx="402">
                    <c:v>1.37578616352201E-2</c:v>
                  </c:pt>
                  <c:pt idx="403">
                    <c:v>1.37578616352201E-2</c:v>
                  </c:pt>
                  <c:pt idx="404">
                    <c:v>1.37578616352201E-2</c:v>
                  </c:pt>
                  <c:pt idx="405">
                    <c:v>1.37578616352201E-2</c:v>
                  </c:pt>
                  <c:pt idx="406">
                    <c:v>1.37578616352201E-2</c:v>
                  </c:pt>
                  <c:pt idx="407">
                    <c:v>1.37578616352201E-2</c:v>
                  </c:pt>
                  <c:pt idx="408">
                    <c:v>1.21855345911949E-2</c:v>
                  </c:pt>
                  <c:pt idx="409">
                    <c:v>1.21855345911949E-2</c:v>
                  </c:pt>
                  <c:pt idx="410">
                    <c:v>1.1792452830188699E-2</c:v>
                  </c:pt>
                  <c:pt idx="411">
                    <c:v>1.02201257861634E-2</c:v>
                  </c:pt>
                  <c:pt idx="412">
                    <c:v>9.4339622641509396E-3</c:v>
                  </c:pt>
                  <c:pt idx="413">
                    <c:v>9.4339622641509396E-3</c:v>
                  </c:pt>
                  <c:pt idx="414">
                    <c:v>7.0754716981131704E-3</c:v>
                  </c:pt>
                  <c:pt idx="415">
                    <c:v>5.5031446540880699E-3</c:v>
                  </c:pt>
                  <c:pt idx="416">
                    <c:v>4.7169811320754099E-3</c:v>
                  </c:pt>
                  <c:pt idx="417">
                    <c:v>4.7169811320754099E-3</c:v>
                  </c:pt>
                  <c:pt idx="418">
                    <c:v>4.3238993710691398E-3</c:v>
                  </c:pt>
                  <c:pt idx="419">
                    <c:v>3.9308176100628601E-3</c:v>
                  </c:pt>
                  <c:pt idx="420">
                    <c:v>3.9308176100628601E-3</c:v>
                  </c:pt>
                  <c:pt idx="421">
                    <c:v>3.1446540880503099E-3</c:v>
                  </c:pt>
                  <c:pt idx="422">
                    <c:v>3.1446540880503099E-3</c:v>
                  </c:pt>
                  <c:pt idx="423">
                    <c:v>3.1446540880503099E-3</c:v>
                  </c:pt>
                  <c:pt idx="424">
                    <c:v>3.1446540880503099E-3</c:v>
                  </c:pt>
                  <c:pt idx="425">
                    <c:v>3.1446540880503099E-3</c:v>
                  </c:pt>
                  <c:pt idx="426">
                    <c:v>3.1446540880503099E-3</c:v>
                  </c:pt>
                  <c:pt idx="427">
                    <c:v>3.1446540880503099E-3</c:v>
                  </c:pt>
                  <c:pt idx="428">
                    <c:v>3.1446540880503099E-3</c:v>
                  </c:pt>
                  <c:pt idx="429">
                    <c:v>3.1446540880503099E-3</c:v>
                  </c:pt>
                  <c:pt idx="430">
                    <c:v>3.1446540880503099E-3</c:v>
                  </c:pt>
                  <c:pt idx="431">
                    <c:v>3.1446540880503099E-3</c:v>
                  </c:pt>
                  <c:pt idx="432">
                    <c:v>3.1446540880503099E-3</c:v>
                  </c:pt>
                  <c:pt idx="433">
                    <c:v>3.1446540880503099E-3</c:v>
                  </c:pt>
                  <c:pt idx="434">
                    <c:v>3.1446540880503099E-3</c:v>
                  </c:pt>
                  <c:pt idx="435">
                    <c:v>3.1446540880503099E-3</c:v>
                  </c:pt>
                  <c:pt idx="436">
                    <c:v>3.1446540880503099E-3</c:v>
                  </c:pt>
                  <c:pt idx="437">
                    <c:v>3.1446540880503099E-3</c:v>
                  </c:pt>
                  <c:pt idx="438">
                    <c:v>3.1446540880503099E-3</c:v>
                  </c:pt>
                  <c:pt idx="439">
                    <c:v>3.1446540880503099E-3</c:v>
                  </c:pt>
                  <c:pt idx="440">
                    <c:v>3.1446540880503099E-3</c:v>
                  </c:pt>
                  <c:pt idx="441">
                    <c:v>3.1446540880503099E-3</c:v>
                  </c:pt>
                  <c:pt idx="442">
                    <c:v>3.1446540880503099E-3</c:v>
                  </c:pt>
                  <c:pt idx="443">
                    <c:v>3.1446540880503099E-3</c:v>
                  </c:pt>
                  <c:pt idx="444">
                    <c:v>3.1446540880503099E-3</c:v>
                  </c:pt>
                  <c:pt idx="445">
                    <c:v>3.1446540880503099E-3</c:v>
                  </c:pt>
                  <c:pt idx="446">
                    <c:v>3.1446540880503099E-3</c:v>
                  </c:pt>
                  <c:pt idx="447">
                    <c:v>3.1446540880503099E-3</c:v>
                  </c:pt>
                  <c:pt idx="448">
                    <c:v>3.1446540880503099E-3</c:v>
                  </c:pt>
                  <c:pt idx="449">
                    <c:v>3.1446540880503099E-3</c:v>
                  </c:pt>
                  <c:pt idx="450">
                    <c:v>3.1446540880503099E-3</c:v>
                  </c:pt>
                  <c:pt idx="451">
                    <c:v>3.1446540880503099E-3</c:v>
                  </c:pt>
                  <c:pt idx="452">
                    <c:v>3.1446540880503099E-3</c:v>
                  </c:pt>
                  <c:pt idx="453">
                    <c:v>3.1446540880503099E-3</c:v>
                  </c:pt>
                  <c:pt idx="454">
                    <c:v>3.1446540880503099E-3</c:v>
                  </c:pt>
                  <c:pt idx="455">
                    <c:v>3.1446540880503099E-3</c:v>
                  </c:pt>
                  <c:pt idx="456">
                    <c:v>3.1446540880503099E-3</c:v>
                  </c:pt>
                  <c:pt idx="457">
                    <c:v>3.1446540880503099E-3</c:v>
                  </c:pt>
                  <c:pt idx="458">
                    <c:v>3.1446540880503099E-3</c:v>
                  </c:pt>
                  <c:pt idx="459">
                    <c:v>3.1446540880503099E-3</c:v>
                  </c:pt>
                  <c:pt idx="460">
                    <c:v>3.1446540880503099E-3</c:v>
                  </c:pt>
                  <c:pt idx="461">
                    <c:v>3.1446540880503099E-3</c:v>
                  </c:pt>
                  <c:pt idx="462">
                    <c:v>3.1446540880503099E-3</c:v>
                  </c:pt>
                  <c:pt idx="463">
                    <c:v>3.1446540880503099E-3</c:v>
                  </c:pt>
                  <c:pt idx="464">
                    <c:v>3.1446540880503099E-3</c:v>
                  </c:pt>
                  <c:pt idx="465">
                    <c:v>3.1446540880503099E-3</c:v>
                  </c:pt>
                  <c:pt idx="466">
                    <c:v>3.1446540880503099E-3</c:v>
                  </c:pt>
                  <c:pt idx="467">
                    <c:v>3.1446540880503099E-3</c:v>
                  </c:pt>
                  <c:pt idx="468">
                    <c:v>3.1446540880503099E-3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total_results!$J$564:$J$1122</c:f>
                <c:numCache>
                  <c:formatCode>General</c:formatCode>
                  <c:ptCount val="559"/>
                  <c:pt idx="0">
                    <c:v>0.2</c:v>
                  </c:pt>
                  <c:pt idx="1">
                    <c:v>0.249999999999999</c:v>
                  </c:pt>
                  <c:pt idx="2">
                    <c:v>0.29166666666666602</c:v>
                  </c:pt>
                  <c:pt idx="3">
                    <c:v>0.23749999999999999</c:v>
                  </c:pt>
                  <c:pt idx="4">
                    <c:v>0.16499999999999901</c:v>
                  </c:pt>
                  <c:pt idx="5">
                    <c:v>0.193965517241379</c:v>
                  </c:pt>
                  <c:pt idx="6">
                    <c:v>0.19696969696969699</c:v>
                  </c:pt>
                  <c:pt idx="7">
                    <c:v>0.206756756756756</c:v>
                  </c:pt>
                  <c:pt idx="8">
                    <c:v>0.21341463414634099</c:v>
                  </c:pt>
                  <c:pt idx="9">
                    <c:v>0.22555555555555501</c:v>
                  </c:pt>
                  <c:pt idx="10">
                    <c:v>0.23265306122448901</c:v>
                  </c:pt>
                  <c:pt idx="11">
                    <c:v>0.205188679245283</c:v>
                  </c:pt>
                  <c:pt idx="12">
                    <c:v>0.20614035087719201</c:v>
                  </c:pt>
                  <c:pt idx="13">
                    <c:v>0.21557377049180301</c:v>
                  </c:pt>
                  <c:pt idx="14">
                    <c:v>0.20615384615384599</c:v>
                  </c:pt>
                  <c:pt idx="15">
                    <c:v>0.21050724637681101</c:v>
                  </c:pt>
                  <c:pt idx="16">
                    <c:v>0.21917808219178</c:v>
                  </c:pt>
                  <c:pt idx="17">
                    <c:v>0.221103896103896</c:v>
                  </c:pt>
                  <c:pt idx="18">
                    <c:v>0.19783950617283899</c:v>
                  </c:pt>
                  <c:pt idx="19">
                    <c:v>0.19705882352941101</c:v>
                  </c:pt>
                  <c:pt idx="20">
                    <c:v>0.20252808988764001</c:v>
                  </c:pt>
                  <c:pt idx="21">
                    <c:v>0.19381720430107499</c:v>
                  </c:pt>
                  <c:pt idx="22">
                    <c:v>0.18685567010309201</c:v>
                  </c:pt>
                  <c:pt idx="23">
                    <c:v>0.190249999999999</c:v>
                  </c:pt>
                  <c:pt idx="24">
                    <c:v>0.18446601941747501</c:v>
                  </c:pt>
                  <c:pt idx="25">
                    <c:v>0.18632075471698101</c:v>
                  </c:pt>
                  <c:pt idx="26">
                    <c:v>0.192660550458715</c:v>
                  </c:pt>
                  <c:pt idx="27">
                    <c:v>0.20446428571428499</c:v>
                  </c:pt>
                  <c:pt idx="28">
                    <c:v>0.21456521739130399</c:v>
                  </c:pt>
                  <c:pt idx="29">
                    <c:v>0.19067796610169399</c:v>
                  </c:pt>
                  <c:pt idx="30">
                    <c:v>0.19318181818181801</c:v>
                  </c:pt>
                  <c:pt idx="31">
                    <c:v>0.20201612903225799</c:v>
                  </c:pt>
                  <c:pt idx="32">
                    <c:v>0.21003937007873999</c:v>
                  </c:pt>
                  <c:pt idx="33">
                    <c:v>0.197115384615384</c:v>
                  </c:pt>
                  <c:pt idx="34">
                    <c:v>0.20958646616541299</c:v>
                  </c:pt>
                  <c:pt idx="35">
                    <c:v>0.20772058823529399</c:v>
                  </c:pt>
                  <c:pt idx="36">
                    <c:v>0.22032374100719401</c:v>
                  </c:pt>
                  <c:pt idx="37">
                    <c:v>0.22975352112676001</c:v>
                  </c:pt>
                  <c:pt idx="38">
                    <c:v>0.24137931034482701</c:v>
                  </c:pt>
                  <c:pt idx="39">
                    <c:v>0.24915540540540501</c:v>
                  </c:pt>
                  <c:pt idx="40">
                    <c:v>0.25761589403973501</c:v>
                  </c:pt>
                  <c:pt idx="41">
                    <c:v>0.25811688311688302</c:v>
                  </c:pt>
                  <c:pt idx="42">
                    <c:v>0.26608280254777</c:v>
                  </c:pt>
                  <c:pt idx="43">
                    <c:v>0.26906249999999998</c:v>
                  </c:pt>
                  <c:pt idx="44">
                    <c:v>0.26932515337423302</c:v>
                  </c:pt>
                  <c:pt idx="45">
                    <c:v>0.26972891566265</c:v>
                  </c:pt>
                  <c:pt idx="46">
                    <c:v>0.27603550295857898</c:v>
                  </c:pt>
                  <c:pt idx="47">
                    <c:v>0.26976744186046497</c:v>
                  </c:pt>
                  <c:pt idx="48">
                    <c:v>0.27357142857142802</c:v>
                  </c:pt>
                  <c:pt idx="49">
                    <c:v>0.28103932584269598</c:v>
                  </c:pt>
                  <c:pt idx="50">
                    <c:v>0.27900552486187802</c:v>
                  </c:pt>
                  <c:pt idx="51">
                    <c:v>0.29089673913043401</c:v>
                  </c:pt>
                  <c:pt idx="52">
                    <c:v>0.27540106951871601</c:v>
                  </c:pt>
                  <c:pt idx="53">
                    <c:v>0.28499999999999998</c:v>
                  </c:pt>
                  <c:pt idx="54">
                    <c:v>0.28886010362694298</c:v>
                  </c:pt>
                  <c:pt idx="55">
                    <c:v>0.28954081632653</c:v>
                  </c:pt>
                  <c:pt idx="56">
                    <c:v>0.28643216080402001</c:v>
                  </c:pt>
                  <c:pt idx="57">
                    <c:v>0.27784653465346498</c:v>
                  </c:pt>
                  <c:pt idx="58">
                    <c:v>0.28390243902439</c:v>
                  </c:pt>
                  <c:pt idx="59">
                    <c:v>0.28272946859903297</c:v>
                  </c:pt>
                  <c:pt idx="60">
                    <c:v>0.28313397129186602</c:v>
                  </c:pt>
                  <c:pt idx="61">
                    <c:v>0.28281990521327</c:v>
                  </c:pt>
                  <c:pt idx="62">
                    <c:v>0.27476525821596198</c:v>
                  </c:pt>
                  <c:pt idx="63">
                    <c:v>0.26976744186046497</c:v>
                  </c:pt>
                  <c:pt idx="64">
                    <c:v>0.27246543778801802</c:v>
                  </c:pt>
                  <c:pt idx="65">
                    <c:v>0.278310502283105</c:v>
                  </c:pt>
                  <c:pt idx="66">
                    <c:v>0.27194570135746599</c:v>
                  </c:pt>
                  <c:pt idx="67">
                    <c:v>0.259865470852017</c:v>
                  </c:pt>
                  <c:pt idx="68">
                    <c:v>0.25111111111111101</c:v>
                  </c:pt>
                  <c:pt idx="69">
                    <c:v>0.24471365638766501</c:v>
                  </c:pt>
                  <c:pt idx="70">
                    <c:v>0.23318777292576401</c:v>
                  </c:pt>
                  <c:pt idx="71">
                    <c:v>0.22077922077921999</c:v>
                  </c:pt>
                  <c:pt idx="72">
                    <c:v>0.21577253218884099</c:v>
                  </c:pt>
                  <c:pt idx="73">
                    <c:v>0.211808510638297</c:v>
                  </c:pt>
                  <c:pt idx="74">
                    <c:v>0.203691983122362</c:v>
                  </c:pt>
                  <c:pt idx="75">
                    <c:v>0.190481171548117</c:v>
                  </c:pt>
                  <c:pt idx="76">
                    <c:v>0.182676348547717</c:v>
                  </c:pt>
                  <c:pt idx="77">
                    <c:v>0.179115226337448</c:v>
                  </c:pt>
                  <c:pt idx="78">
                    <c:v>0.185655737704918</c:v>
                  </c:pt>
                  <c:pt idx="79">
                    <c:v>0.18938775510204001</c:v>
                  </c:pt>
                  <c:pt idx="80">
                    <c:v>0.185569105691056</c:v>
                  </c:pt>
                  <c:pt idx="81">
                    <c:v>0.17965587044534401</c:v>
                  </c:pt>
                  <c:pt idx="82">
                    <c:v>0.178528225806451</c:v>
                  </c:pt>
                  <c:pt idx="83">
                    <c:v>0.18092369477911599</c:v>
                  </c:pt>
                  <c:pt idx="84">
                    <c:v>0.1721</c:v>
                  </c:pt>
                  <c:pt idx="85">
                    <c:v>0.16812749003984001</c:v>
                  </c:pt>
                  <c:pt idx="86">
                    <c:v>0.167757936507936</c:v>
                  </c:pt>
                  <c:pt idx="87">
                    <c:v>0.169466403162055</c:v>
                  </c:pt>
                  <c:pt idx="88">
                    <c:v>0.173622047244094</c:v>
                  </c:pt>
                  <c:pt idx="89">
                    <c:v>0.16196078431372499</c:v>
                  </c:pt>
                  <c:pt idx="90">
                    <c:v>0.15537109374999999</c:v>
                  </c:pt>
                  <c:pt idx="91">
                    <c:v>0.15544747081711999</c:v>
                  </c:pt>
                  <c:pt idx="92">
                    <c:v>0.14777131782945699</c:v>
                  </c:pt>
                  <c:pt idx="93">
                    <c:v>0.15173745173745101</c:v>
                  </c:pt>
                  <c:pt idx="94">
                    <c:v>0.15269230769230699</c:v>
                  </c:pt>
                  <c:pt idx="95">
                    <c:v>0.14789272030651299</c:v>
                  </c:pt>
                  <c:pt idx="96">
                    <c:v>0.140362595419847</c:v>
                  </c:pt>
                  <c:pt idx="97">
                    <c:v>0.13992395437262301</c:v>
                  </c:pt>
                  <c:pt idx="98">
                    <c:v>0.13409090909090901</c:v>
                  </c:pt>
                  <c:pt idx="99">
                    <c:v>0.133679245283018</c:v>
                  </c:pt>
                  <c:pt idx="100">
                    <c:v>0.13402255639097699</c:v>
                  </c:pt>
                  <c:pt idx="101">
                    <c:v>0.13539325842696601</c:v>
                  </c:pt>
                  <c:pt idx="102">
                    <c:v>0.136753731343283</c:v>
                  </c:pt>
                  <c:pt idx="103">
                    <c:v>0.136802973977695</c:v>
                  </c:pt>
                  <c:pt idx="104">
                    <c:v>0.133333333333333</c:v>
                  </c:pt>
                  <c:pt idx="105">
                    <c:v>0.13653136531365301</c:v>
                  </c:pt>
                  <c:pt idx="106">
                    <c:v>0.13832720588235201</c:v>
                  </c:pt>
                  <c:pt idx="107">
                    <c:v>0.14285714285714199</c:v>
                  </c:pt>
                  <c:pt idx="108">
                    <c:v>0.14644160583941601</c:v>
                  </c:pt>
                  <c:pt idx="109">
                    <c:v>0.150090909090909</c:v>
                  </c:pt>
                  <c:pt idx="110">
                    <c:v>0.14592391304347799</c:v>
                  </c:pt>
                  <c:pt idx="111">
                    <c:v>0.14404332129963901</c:v>
                  </c:pt>
                  <c:pt idx="112">
                    <c:v>0.14667266187050301</c:v>
                  </c:pt>
                  <c:pt idx="113">
                    <c:v>0.140681003584229</c:v>
                  </c:pt>
                  <c:pt idx="114">
                    <c:v>0.14517857142857099</c:v>
                  </c:pt>
                  <c:pt idx="115">
                    <c:v>0.145551601423487</c:v>
                  </c:pt>
                  <c:pt idx="116">
                    <c:v>0.14290780141843901</c:v>
                  </c:pt>
                  <c:pt idx="117">
                    <c:v>0.14178445229681899</c:v>
                  </c:pt>
                  <c:pt idx="118">
                    <c:v>0.14718309859154899</c:v>
                  </c:pt>
                  <c:pt idx="119">
                    <c:v>0.149912280701754</c:v>
                  </c:pt>
                  <c:pt idx="120">
                    <c:v>0.14344405594405499</c:v>
                  </c:pt>
                  <c:pt idx="121">
                    <c:v>0.14346689895470299</c:v>
                  </c:pt>
                  <c:pt idx="122">
                    <c:v>0.14869791666666601</c:v>
                  </c:pt>
                  <c:pt idx="123">
                    <c:v>0.141435986159169</c:v>
                  </c:pt>
                  <c:pt idx="124">
                    <c:v>0.14698275862068899</c:v>
                  </c:pt>
                  <c:pt idx="125">
                    <c:v>0.143470790378006</c:v>
                  </c:pt>
                  <c:pt idx="126">
                    <c:v>0.142123287671232</c:v>
                  </c:pt>
                  <c:pt idx="127">
                    <c:v>0.138225255972696</c:v>
                  </c:pt>
                  <c:pt idx="128">
                    <c:v>0.14090136054421701</c:v>
                  </c:pt>
                  <c:pt idx="129">
                    <c:v>0.135677966101695</c:v>
                  </c:pt>
                  <c:pt idx="130">
                    <c:v>0.13395270270270199</c:v>
                  </c:pt>
                  <c:pt idx="131">
                    <c:v>0.127104377104377</c:v>
                  </c:pt>
                  <c:pt idx="132">
                    <c:v>0.12760067114093901</c:v>
                  </c:pt>
                  <c:pt idx="133">
                    <c:v>0.13010033444815999</c:v>
                  </c:pt>
                  <c:pt idx="134">
                    <c:v>0.13066666666666599</c:v>
                  </c:pt>
                  <c:pt idx="135">
                    <c:v>0.133554817275747</c:v>
                  </c:pt>
                  <c:pt idx="136">
                    <c:v>0.135264900662251</c:v>
                  </c:pt>
                  <c:pt idx="137">
                    <c:v>0.13811881188118799</c:v>
                  </c:pt>
                  <c:pt idx="138">
                    <c:v>0.134210526315789</c:v>
                  </c:pt>
                  <c:pt idx="139">
                    <c:v>0.13729508196721299</c:v>
                  </c:pt>
                  <c:pt idx="140">
                    <c:v>0.13088235294117601</c:v>
                  </c:pt>
                  <c:pt idx="141">
                    <c:v>0.128338762214983</c:v>
                  </c:pt>
                  <c:pt idx="142">
                    <c:v>0.12922077922077899</c:v>
                  </c:pt>
                  <c:pt idx="143">
                    <c:v>0.131634304207119</c:v>
                  </c:pt>
                  <c:pt idx="144">
                    <c:v>0.13233870967741901</c:v>
                  </c:pt>
                  <c:pt idx="145">
                    <c:v>0.122186495176848</c:v>
                  </c:pt>
                  <c:pt idx="146">
                    <c:v>0.11738782051282</c:v>
                  </c:pt>
                  <c:pt idx="147">
                    <c:v>0.118210862619808</c:v>
                  </c:pt>
                  <c:pt idx="148">
                    <c:v>0.11791401273885301</c:v>
                  </c:pt>
                  <c:pt idx="149">
                    <c:v>0.11714285714285699</c:v>
                  </c:pt>
                  <c:pt idx="150">
                    <c:v>0.11558544303797399</c:v>
                  </c:pt>
                  <c:pt idx="151">
                    <c:v>0.11782334384857999</c:v>
                  </c:pt>
                  <c:pt idx="152">
                    <c:v>0.12067610062893</c:v>
                  </c:pt>
                  <c:pt idx="153">
                    <c:v>0.11894654088050299</c:v>
                  </c:pt>
                  <c:pt idx="154">
                    <c:v>0.11768867924528301</c:v>
                  </c:pt>
                  <c:pt idx="155">
                    <c:v>0.118867924528301</c:v>
                  </c:pt>
                  <c:pt idx="156">
                    <c:v>0.12004716981132001</c:v>
                  </c:pt>
                  <c:pt idx="157">
                    <c:v>0.11564465408805</c:v>
                  </c:pt>
                  <c:pt idx="158">
                    <c:v>0.112893081761006</c:v>
                  </c:pt>
                  <c:pt idx="159">
                    <c:v>0.112893081761006</c:v>
                  </c:pt>
                  <c:pt idx="160">
                    <c:v>0.111635220125786</c:v>
                  </c:pt>
                  <c:pt idx="161">
                    <c:v>0.11438679245283</c:v>
                  </c:pt>
                  <c:pt idx="162">
                    <c:v>0.11839622641509399</c:v>
                  </c:pt>
                  <c:pt idx="163">
                    <c:v>0.118003144654088</c:v>
                  </c:pt>
                  <c:pt idx="164">
                    <c:v>0.11438679245283</c:v>
                  </c:pt>
                  <c:pt idx="165">
                    <c:v>0.113207547169811</c:v>
                  </c:pt>
                  <c:pt idx="166">
                    <c:v>0.11281446540880501</c:v>
                  </c:pt>
                  <c:pt idx="167">
                    <c:v>0.112028301886792</c:v>
                  </c:pt>
                  <c:pt idx="168">
                    <c:v>0.113207547169811</c:v>
                  </c:pt>
                  <c:pt idx="169">
                    <c:v>0.11210691823899301</c:v>
                  </c:pt>
                  <c:pt idx="170">
                    <c:v>0.110613207547169</c:v>
                  </c:pt>
                  <c:pt idx="171">
                    <c:v>0.110534591194968</c:v>
                  </c:pt>
                  <c:pt idx="172">
                    <c:v>0.109669811320754</c:v>
                  </c:pt>
                  <c:pt idx="173">
                    <c:v>0.111242138364779</c:v>
                  </c:pt>
                  <c:pt idx="174">
                    <c:v>0.11045597484276699</c:v>
                  </c:pt>
                  <c:pt idx="175">
                    <c:v>0.11281446540880501</c:v>
                  </c:pt>
                  <c:pt idx="176">
                    <c:v>0.108176100628931</c:v>
                  </c:pt>
                  <c:pt idx="177">
                    <c:v>0.110534591194968</c:v>
                  </c:pt>
                  <c:pt idx="178">
                    <c:v>0.10817610062893</c:v>
                  </c:pt>
                  <c:pt idx="179">
                    <c:v>0.10188679245283</c:v>
                  </c:pt>
                  <c:pt idx="180">
                    <c:v>0.10180817610062801</c:v>
                  </c:pt>
                  <c:pt idx="181">
                    <c:v>0.104559748427673</c:v>
                  </c:pt>
                  <c:pt idx="182">
                    <c:v>0.101022012578616</c:v>
                  </c:pt>
                  <c:pt idx="183">
                    <c:v>9.99213836477989E-2</c:v>
                  </c:pt>
                  <c:pt idx="184">
                    <c:v>9.82704402515725E-2</c:v>
                  </c:pt>
                  <c:pt idx="185">
                    <c:v>9.7091194968553493E-2</c:v>
                  </c:pt>
                  <c:pt idx="186">
                    <c:v>9.8270440251572305E-2</c:v>
                  </c:pt>
                  <c:pt idx="187">
                    <c:v>9.5990566037735897E-2</c:v>
                  </c:pt>
                  <c:pt idx="188">
                    <c:v>9.5911949685534695E-2</c:v>
                  </c:pt>
                  <c:pt idx="189">
                    <c:v>9.7955974842767399E-2</c:v>
                  </c:pt>
                  <c:pt idx="190">
                    <c:v>9.6776729559748503E-2</c:v>
                  </c:pt>
                  <c:pt idx="191">
                    <c:v>9.9213836477987496E-2</c:v>
                  </c:pt>
                  <c:pt idx="192">
                    <c:v>9.6855345911949706E-2</c:v>
                  </c:pt>
                  <c:pt idx="193">
                    <c:v>9.8427672955974793E-2</c:v>
                  </c:pt>
                  <c:pt idx="194">
                    <c:v>9.2374213836477995E-2</c:v>
                  </c:pt>
                  <c:pt idx="195">
                    <c:v>9.2531446540880594E-2</c:v>
                  </c:pt>
                  <c:pt idx="196">
                    <c:v>8.8836477987421406E-2</c:v>
                  </c:pt>
                  <c:pt idx="197">
                    <c:v>9.1194968553459196E-2</c:v>
                  </c:pt>
                  <c:pt idx="198">
                    <c:v>9.2452830188679405E-2</c:v>
                  </c:pt>
                  <c:pt idx="199">
                    <c:v>8.7735849056603796E-2</c:v>
                  </c:pt>
                  <c:pt idx="200">
                    <c:v>8.7264150943396193E-2</c:v>
                  </c:pt>
                  <c:pt idx="201">
                    <c:v>8.8522012578616305E-2</c:v>
                  </c:pt>
                  <c:pt idx="202">
                    <c:v>9.1273584905660399E-2</c:v>
                  </c:pt>
                  <c:pt idx="203">
                    <c:v>9.0408805031446507E-2</c:v>
                  </c:pt>
                  <c:pt idx="204">
                    <c:v>9.2059748427673005E-2</c:v>
                  </c:pt>
                  <c:pt idx="205">
                    <c:v>9.0172955974842706E-2</c:v>
                  </c:pt>
                  <c:pt idx="206">
                    <c:v>9.2138364779874096E-2</c:v>
                  </c:pt>
                  <c:pt idx="207">
                    <c:v>9.1666666666666605E-2</c:v>
                  </c:pt>
                  <c:pt idx="208">
                    <c:v>9.1194968553459099E-2</c:v>
                  </c:pt>
                  <c:pt idx="209">
                    <c:v>8.9229559748427598E-2</c:v>
                  </c:pt>
                  <c:pt idx="210">
                    <c:v>9.1194968553459099E-2</c:v>
                  </c:pt>
                  <c:pt idx="211">
                    <c:v>9.2452830188679294E-2</c:v>
                  </c:pt>
                  <c:pt idx="212">
                    <c:v>9.6776729559748406E-2</c:v>
                  </c:pt>
                  <c:pt idx="213">
                    <c:v>9.4496855345911901E-2</c:v>
                  </c:pt>
                  <c:pt idx="214">
                    <c:v>9.6069182389937099E-2</c:v>
                  </c:pt>
                  <c:pt idx="215">
                    <c:v>9.2059748427672894E-2</c:v>
                  </c:pt>
                  <c:pt idx="216">
                    <c:v>9.29245283018868E-2</c:v>
                  </c:pt>
                  <c:pt idx="217">
                    <c:v>9.5283018867924493E-2</c:v>
                  </c:pt>
                  <c:pt idx="218">
                    <c:v>9.6069182389937099E-2</c:v>
                  </c:pt>
                  <c:pt idx="219">
                    <c:v>9.1981132075471594E-2</c:v>
                  </c:pt>
                  <c:pt idx="220">
                    <c:v>9.1588050314465305E-2</c:v>
                  </c:pt>
                  <c:pt idx="221">
                    <c:v>8.9229559748427598E-2</c:v>
                  </c:pt>
                  <c:pt idx="222">
                    <c:v>8.6871069182389904E-2</c:v>
                  </c:pt>
                  <c:pt idx="223">
                    <c:v>8.4984276729559702E-2</c:v>
                  </c:pt>
                  <c:pt idx="224">
                    <c:v>8.3333333333333204E-2</c:v>
                  </c:pt>
                  <c:pt idx="225">
                    <c:v>8.4984276729559702E-2</c:v>
                  </c:pt>
                  <c:pt idx="226">
                    <c:v>8.6949685534591203E-2</c:v>
                  </c:pt>
                  <c:pt idx="227">
                    <c:v>8.2547169811320695E-2</c:v>
                  </c:pt>
                  <c:pt idx="228">
                    <c:v>8.1367924528301799E-2</c:v>
                  </c:pt>
                  <c:pt idx="229">
                    <c:v>8.2154088050314406E-2</c:v>
                  </c:pt>
                  <c:pt idx="230">
                    <c:v>8.4512578616352196E-2</c:v>
                  </c:pt>
                  <c:pt idx="231">
                    <c:v>8.6084905660377298E-2</c:v>
                  </c:pt>
                  <c:pt idx="232">
                    <c:v>8.6949685534591203E-2</c:v>
                  </c:pt>
                  <c:pt idx="233">
                    <c:v>8.9308176100628994E-2</c:v>
                  </c:pt>
                  <c:pt idx="234">
                    <c:v>9.1666666666666605E-2</c:v>
                  </c:pt>
                  <c:pt idx="235">
                    <c:v>9.1981132075471594E-2</c:v>
                  </c:pt>
                  <c:pt idx="236">
                    <c:v>9.2845911949685597E-2</c:v>
                  </c:pt>
                  <c:pt idx="237">
                    <c:v>9.0801886792452796E-2</c:v>
                  </c:pt>
                  <c:pt idx="238">
                    <c:v>9.0015723270440204E-2</c:v>
                  </c:pt>
                  <c:pt idx="239">
                    <c:v>9.2138364779874193E-2</c:v>
                  </c:pt>
                  <c:pt idx="240">
                    <c:v>9.6069182389937002E-2</c:v>
                  </c:pt>
                  <c:pt idx="241">
                    <c:v>9.2767295597484298E-2</c:v>
                  </c:pt>
                  <c:pt idx="242">
                    <c:v>9.4339622641509399E-2</c:v>
                  </c:pt>
                  <c:pt idx="243">
                    <c:v>9.7169811320754695E-2</c:v>
                  </c:pt>
                  <c:pt idx="244">
                    <c:v>9.7955974842767302E-2</c:v>
                  </c:pt>
                  <c:pt idx="245">
                    <c:v>9.5361635220125807E-2</c:v>
                  </c:pt>
                  <c:pt idx="246">
                    <c:v>9.0959119496855298E-2</c:v>
                  </c:pt>
                  <c:pt idx="247">
                    <c:v>8.6084905660377298E-2</c:v>
                  </c:pt>
                  <c:pt idx="248">
                    <c:v>8.7342767295597507E-2</c:v>
                  </c:pt>
                  <c:pt idx="249">
                    <c:v>8.4591194968553496E-2</c:v>
                  </c:pt>
                  <c:pt idx="250">
                    <c:v>8.3726415094339604E-2</c:v>
                  </c:pt>
                  <c:pt idx="251">
                    <c:v>8.3333333333333204E-2</c:v>
                  </c:pt>
                  <c:pt idx="252">
                    <c:v>8.2625786163522105E-2</c:v>
                  </c:pt>
                  <c:pt idx="253">
                    <c:v>8.1367924528301799E-2</c:v>
                  </c:pt>
                  <c:pt idx="254">
                    <c:v>8.2940251572326901E-2</c:v>
                  </c:pt>
                  <c:pt idx="255">
                    <c:v>8.6477987421383601E-2</c:v>
                  </c:pt>
                  <c:pt idx="256">
                    <c:v>8.8600628930817493E-2</c:v>
                  </c:pt>
                  <c:pt idx="257">
                    <c:v>8.5377358490566005E-2</c:v>
                  </c:pt>
                  <c:pt idx="258">
                    <c:v>8.7028301886792406E-2</c:v>
                  </c:pt>
                  <c:pt idx="259">
                    <c:v>8.0188679245282904E-2</c:v>
                  </c:pt>
                  <c:pt idx="260">
                    <c:v>7.8223270440251499E-2</c:v>
                  </c:pt>
                  <c:pt idx="261">
                    <c:v>8.0188679245283001E-2</c:v>
                  </c:pt>
                  <c:pt idx="262">
                    <c:v>8.0660377358490604E-2</c:v>
                  </c:pt>
                  <c:pt idx="263">
                    <c:v>7.8301886792452799E-2</c:v>
                  </c:pt>
                  <c:pt idx="264">
                    <c:v>7.8773584905660304E-2</c:v>
                  </c:pt>
                  <c:pt idx="265">
                    <c:v>7.9245283018867907E-2</c:v>
                  </c:pt>
                  <c:pt idx="266">
                    <c:v>7.7987421383647698E-2</c:v>
                  </c:pt>
                  <c:pt idx="267">
                    <c:v>7.5943396226415105E-2</c:v>
                  </c:pt>
                  <c:pt idx="268">
                    <c:v>7.6729559748427698E-2</c:v>
                  </c:pt>
                  <c:pt idx="269">
                    <c:v>7.7515723270440304E-2</c:v>
                  </c:pt>
                  <c:pt idx="270">
                    <c:v>7.50786163522012E-2</c:v>
                  </c:pt>
                  <c:pt idx="271">
                    <c:v>7.2720125786163395E-2</c:v>
                  </c:pt>
                  <c:pt idx="272">
                    <c:v>7.3899371069182401E-2</c:v>
                  </c:pt>
                  <c:pt idx="273">
                    <c:v>7.4764150943396196E-2</c:v>
                  </c:pt>
                  <c:pt idx="274">
                    <c:v>7.0047169811320698E-2</c:v>
                  </c:pt>
                  <c:pt idx="275">
                    <c:v>6.8003144654087994E-2</c:v>
                  </c:pt>
                  <c:pt idx="276">
                    <c:v>6.9182389937106903E-2</c:v>
                  </c:pt>
                  <c:pt idx="277">
                    <c:v>6.9575471698113095E-2</c:v>
                  </c:pt>
                  <c:pt idx="278">
                    <c:v>7.1147798742138196E-2</c:v>
                  </c:pt>
                  <c:pt idx="279">
                    <c:v>7.1540880503144597E-2</c:v>
                  </c:pt>
                  <c:pt idx="280">
                    <c:v>7.1540880503144597E-2</c:v>
                  </c:pt>
                  <c:pt idx="281">
                    <c:v>7.0911949685534603E-2</c:v>
                  </c:pt>
                  <c:pt idx="282">
                    <c:v>7.0911949685534603E-2</c:v>
                  </c:pt>
                  <c:pt idx="283">
                    <c:v>7.0911949685534603E-2</c:v>
                  </c:pt>
                  <c:pt idx="284">
                    <c:v>7.1305031446540795E-2</c:v>
                  </c:pt>
                  <c:pt idx="285">
                    <c:v>6.6116352201257805E-2</c:v>
                  </c:pt>
                  <c:pt idx="286">
                    <c:v>6.6509433962264095E-2</c:v>
                  </c:pt>
                  <c:pt idx="287">
                    <c:v>6.6509433962264095E-2</c:v>
                  </c:pt>
                  <c:pt idx="288">
                    <c:v>6.6509433962264095E-2</c:v>
                  </c:pt>
                  <c:pt idx="289">
                    <c:v>6.3679245283018798E-2</c:v>
                  </c:pt>
                  <c:pt idx="290">
                    <c:v>6.3679245283018798E-2</c:v>
                  </c:pt>
                  <c:pt idx="291">
                    <c:v>6.3364779874213795E-2</c:v>
                  </c:pt>
                  <c:pt idx="292">
                    <c:v>6.3364779874213795E-2</c:v>
                  </c:pt>
                  <c:pt idx="293">
                    <c:v>5.7075471698113202E-2</c:v>
                  </c:pt>
                  <c:pt idx="294">
                    <c:v>5.4245283018867801E-2</c:v>
                  </c:pt>
                  <c:pt idx="295">
                    <c:v>5.3930817610062902E-2</c:v>
                  </c:pt>
                  <c:pt idx="296">
                    <c:v>5.1100628930817502E-2</c:v>
                  </c:pt>
                  <c:pt idx="297">
                    <c:v>4.8349056603773498E-2</c:v>
                  </c:pt>
                  <c:pt idx="298">
                    <c:v>4.1509433962264197E-2</c:v>
                  </c:pt>
                  <c:pt idx="299">
                    <c:v>4.19025157232705E-2</c:v>
                  </c:pt>
                  <c:pt idx="300">
                    <c:v>4.1981132075471703E-2</c:v>
                  </c:pt>
                  <c:pt idx="301">
                    <c:v>4.1666666666666699E-2</c:v>
                  </c:pt>
                  <c:pt idx="302">
                    <c:v>3.9779874213836497E-2</c:v>
                  </c:pt>
                  <c:pt idx="303">
                    <c:v>3.9779874213836497E-2</c:v>
                  </c:pt>
                  <c:pt idx="304">
                    <c:v>4.01729559748428E-2</c:v>
                  </c:pt>
                  <c:pt idx="305">
                    <c:v>3.70283018867925E-2</c:v>
                  </c:pt>
                  <c:pt idx="306">
                    <c:v>3.3254716981132103E-2</c:v>
                  </c:pt>
                  <c:pt idx="307">
                    <c:v>3.04245283018868E-2</c:v>
                  </c:pt>
                  <c:pt idx="308">
                    <c:v>2.7987421383647799E-2</c:v>
                  </c:pt>
                  <c:pt idx="309">
                    <c:v>2.7987421383647799E-2</c:v>
                  </c:pt>
                  <c:pt idx="310">
                    <c:v>2.51572327044025E-2</c:v>
                  </c:pt>
                  <c:pt idx="311">
                    <c:v>2.51572327044025E-2</c:v>
                  </c:pt>
                  <c:pt idx="312">
                    <c:v>2.5550314465408699E-2</c:v>
                  </c:pt>
                  <c:pt idx="313">
                    <c:v>2.5550314465408699E-2</c:v>
                  </c:pt>
                  <c:pt idx="314">
                    <c:v>2.5235849056603799E-2</c:v>
                  </c:pt>
                  <c:pt idx="315">
                    <c:v>2.5235849056603799E-2</c:v>
                  </c:pt>
                  <c:pt idx="316">
                    <c:v>2.2405660377358399E-2</c:v>
                  </c:pt>
                  <c:pt idx="317">
                    <c:v>2.2798742138364698E-2</c:v>
                  </c:pt>
                  <c:pt idx="318">
                    <c:v>2.2798742138364698E-2</c:v>
                  </c:pt>
                  <c:pt idx="319">
                    <c:v>2.2798742138364698E-2</c:v>
                  </c:pt>
                  <c:pt idx="320">
                    <c:v>2.2798742138364698E-2</c:v>
                  </c:pt>
                  <c:pt idx="321">
                    <c:v>2.3584905660377201E-2</c:v>
                  </c:pt>
                  <c:pt idx="322">
                    <c:v>2.39779874213835E-2</c:v>
                  </c:pt>
                  <c:pt idx="323">
                    <c:v>2.43710691823898E-2</c:v>
                  </c:pt>
                  <c:pt idx="324">
                    <c:v>2.43710691823898E-2</c:v>
                  </c:pt>
                  <c:pt idx="325">
                    <c:v>2.47641509433962E-2</c:v>
                  </c:pt>
                  <c:pt idx="326">
                    <c:v>2.47641509433962E-2</c:v>
                  </c:pt>
                  <c:pt idx="327">
                    <c:v>2.47641509433962E-2</c:v>
                  </c:pt>
                  <c:pt idx="328">
                    <c:v>2.47641509433962E-2</c:v>
                  </c:pt>
                  <c:pt idx="329">
                    <c:v>2.51572327044025E-2</c:v>
                  </c:pt>
                  <c:pt idx="330">
                    <c:v>2.51572327044025E-2</c:v>
                  </c:pt>
                  <c:pt idx="331">
                    <c:v>2.51572327044025E-2</c:v>
                  </c:pt>
                  <c:pt idx="332">
                    <c:v>2.5550314465408699E-2</c:v>
                  </c:pt>
                  <c:pt idx="333">
                    <c:v>2.5943396226414998E-2</c:v>
                  </c:pt>
                  <c:pt idx="334">
                    <c:v>2.3191823899371002E-2</c:v>
                  </c:pt>
                  <c:pt idx="335">
                    <c:v>2.3191823899371002E-2</c:v>
                  </c:pt>
                  <c:pt idx="336">
                    <c:v>2.3191823899371002E-2</c:v>
                  </c:pt>
                  <c:pt idx="337">
                    <c:v>2.3584905660377398E-2</c:v>
                  </c:pt>
                  <c:pt idx="338">
                    <c:v>2.2955974842767301E-2</c:v>
                  </c:pt>
                  <c:pt idx="339">
                    <c:v>2.2955974842767301E-2</c:v>
                  </c:pt>
                  <c:pt idx="340">
                    <c:v>1.7295597484276701E-2</c:v>
                  </c:pt>
                  <c:pt idx="341">
                    <c:v>1.7295597484276701E-2</c:v>
                  </c:pt>
                  <c:pt idx="342">
                    <c:v>1.7295597484276701E-2</c:v>
                  </c:pt>
                  <c:pt idx="343">
                    <c:v>1.7295597484276701E-2</c:v>
                  </c:pt>
                  <c:pt idx="344">
                    <c:v>1.7295597484276701E-2</c:v>
                  </c:pt>
                  <c:pt idx="345">
                    <c:v>1.8081761006289301E-2</c:v>
                  </c:pt>
                  <c:pt idx="346">
                    <c:v>1.8081761006289301E-2</c:v>
                  </c:pt>
                  <c:pt idx="347">
                    <c:v>1.8081761006289301E-2</c:v>
                  </c:pt>
                  <c:pt idx="348">
                    <c:v>1.8081761006289301E-2</c:v>
                  </c:pt>
                  <c:pt idx="349">
                    <c:v>1.8081761006289301E-2</c:v>
                  </c:pt>
                  <c:pt idx="350">
                    <c:v>1.8081761006289301E-2</c:v>
                  </c:pt>
                  <c:pt idx="351">
                    <c:v>1.8081761006289301E-2</c:v>
                  </c:pt>
                  <c:pt idx="352">
                    <c:v>1.8081761006289301E-2</c:v>
                  </c:pt>
                  <c:pt idx="353">
                    <c:v>1.8081761006289301E-2</c:v>
                  </c:pt>
                  <c:pt idx="354">
                    <c:v>1.8081761006289301E-2</c:v>
                  </c:pt>
                  <c:pt idx="355">
                    <c:v>1.8081761006289301E-2</c:v>
                  </c:pt>
                  <c:pt idx="356">
                    <c:v>1.8081761006289301E-2</c:v>
                  </c:pt>
                  <c:pt idx="357">
                    <c:v>1.8081761006289301E-2</c:v>
                  </c:pt>
                  <c:pt idx="358">
                    <c:v>1.8081761006289301E-2</c:v>
                  </c:pt>
                  <c:pt idx="359">
                    <c:v>1.8867924528301799E-2</c:v>
                  </c:pt>
                  <c:pt idx="360">
                    <c:v>1.8867924528301799E-2</c:v>
                  </c:pt>
                  <c:pt idx="361">
                    <c:v>1.8867924528301799E-2</c:v>
                  </c:pt>
                  <c:pt idx="362">
                    <c:v>1.9261006289308099E-2</c:v>
                  </c:pt>
                  <c:pt idx="363">
                    <c:v>1.9261006289308099E-2</c:v>
                  </c:pt>
                  <c:pt idx="364">
                    <c:v>1.9261006289308099E-2</c:v>
                  </c:pt>
                  <c:pt idx="365">
                    <c:v>1.9261006289308099E-2</c:v>
                  </c:pt>
                  <c:pt idx="366">
                    <c:v>1.9261006289308099E-2</c:v>
                  </c:pt>
                  <c:pt idx="367">
                    <c:v>1.9261006289308099E-2</c:v>
                  </c:pt>
                  <c:pt idx="368">
                    <c:v>1.9261006289308099E-2</c:v>
                  </c:pt>
                  <c:pt idx="369">
                    <c:v>1.9261006289308099E-2</c:v>
                  </c:pt>
                  <c:pt idx="370">
                    <c:v>1.9654088050314399E-2</c:v>
                  </c:pt>
                  <c:pt idx="371">
                    <c:v>1.9654088050314399E-2</c:v>
                  </c:pt>
                  <c:pt idx="372">
                    <c:v>1.9654088050314399E-2</c:v>
                  </c:pt>
                  <c:pt idx="373">
                    <c:v>1.9654088050314399E-2</c:v>
                  </c:pt>
                  <c:pt idx="374">
                    <c:v>1.9654088050314399E-2</c:v>
                  </c:pt>
                  <c:pt idx="375">
                    <c:v>1.9654088050314399E-2</c:v>
                  </c:pt>
                  <c:pt idx="376">
                    <c:v>1.9654088050314399E-2</c:v>
                  </c:pt>
                  <c:pt idx="377">
                    <c:v>1.9654088050314399E-2</c:v>
                  </c:pt>
                  <c:pt idx="378">
                    <c:v>1.9654088050314399E-2</c:v>
                  </c:pt>
                  <c:pt idx="379">
                    <c:v>1.9654088050314399E-2</c:v>
                  </c:pt>
                  <c:pt idx="380">
                    <c:v>1.9654088050314399E-2</c:v>
                  </c:pt>
                  <c:pt idx="381">
                    <c:v>1.9654088050314399E-2</c:v>
                  </c:pt>
                  <c:pt idx="382">
                    <c:v>2.0440251572326901E-2</c:v>
                  </c:pt>
                  <c:pt idx="383">
                    <c:v>2.0440251572326901E-2</c:v>
                  </c:pt>
                  <c:pt idx="384">
                    <c:v>2.0440251572326901E-2</c:v>
                  </c:pt>
                  <c:pt idx="385">
                    <c:v>2.0440251572326901E-2</c:v>
                  </c:pt>
                  <c:pt idx="386">
                    <c:v>2.0440251572326901E-2</c:v>
                  </c:pt>
                  <c:pt idx="387">
                    <c:v>2.0440251572326901E-2</c:v>
                  </c:pt>
                  <c:pt idx="388">
                    <c:v>2.0440251572326901E-2</c:v>
                  </c:pt>
                  <c:pt idx="389">
                    <c:v>2.0440251572326901E-2</c:v>
                  </c:pt>
                  <c:pt idx="390">
                    <c:v>2.0440251572326901E-2</c:v>
                  </c:pt>
                  <c:pt idx="391">
                    <c:v>2.08333333333332E-2</c:v>
                  </c:pt>
                  <c:pt idx="392">
                    <c:v>2.08333333333332E-2</c:v>
                  </c:pt>
                  <c:pt idx="393">
                    <c:v>2.08333333333332E-2</c:v>
                  </c:pt>
                  <c:pt idx="394">
                    <c:v>2.08333333333332E-2</c:v>
                  </c:pt>
                  <c:pt idx="395">
                    <c:v>2.08333333333332E-2</c:v>
                  </c:pt>
                  <c:pt idx="396">
                    <c:v>2.08333333333332E-2</c:v>
                  </c:pt>
                  <c:pt idx="397">
                    <c:v>2.08333333333332E-2</c:v>
                  </c:pt>
                  <c:pt idx="398">
                    <c:v>2.08333333333332E-2</c:v>
                  </c:pt>
                  <c:pt idx="399">
                    <c:v>2.08333333333332E-2</c:v>
                  </c:pt>
                  <c:pt idx="400">
                    <c:v>2.08333333333332E-2</c:v>
                  </c:pt>
                  <c:pt idx="401">
                    <c:v>2.08333333333332E-2</c:v>
                  </c:pt>
                  <c:pt idx="402">
                    <c:v>2.08333333333332E-2</c:v>
                  </c:pt>
                  <c:pt idx="403">
                    <c:v>2.08333333333332E-2</c:v>
                  </c:pt>
                  <c:pt idx="404">
                    <c:v>2.08333333333332E-2</c:v>
                  </c:pt>
                  <c:pt idx="405">
                    <c:v>2.08333333333332E-2</c:v>
                  </c:pt>
                  <c:pt idx="406">
                    <c:v>2.08333333333332E-2</c:v>
                  </c:pt>
                  <c:pt idx="407">
                    <c:v>1.76886792452829E-2</c:v>
                  </c:pt>
                  <c:pt idx="408">
                    <c:v>1.8946540880503099E-2</c:v>
                  </c:pt>
                  <c:pt idx="409">
                    <c:v>1.2971698113207499E-2</c:v>
                  </c:pt>
                  <c:pt idx="410">
                    <c:v>1.3364779874213801E-2</c:v>
                  </c:pt>
                  <c:pt idx="411">
                    <c:v>1.4937106918239001E-2</c:v>
                  </c:pt>
                  <c:pt idx="412">
                    <c:v>1.5408805031446499E-2</c:v>
                  </c:pt>
                  <c:pt idx="413">
                    <c:v>6.2893081761006197E-3</c:v>
                  </c:pt>
                  <c:pt idx="414">
                    <c:v>8.6477987421383906E-3</c:v>
                  </c:pt>
                  <c:pt idx="415">
                    <c:v>1.02201257861634E-2</c:v>
                  </c:pt>
                  <c:pt idx="416">
                    <c:v>1.10062893081761E-2</c:v>
                  </c:pt>
                  <c:pt idx="417">
                    <c:v>1.06918238993711E-2</c:v>
                  </c:pt>
                  <c:pt idx="418">
                    <c:v>8.2547169811321101E-3</c:v>
                  </c:pt>
                  <c:pt idx="419">
                    <c:v>8.6477987421383906E-3</c:v>
                  </c:pt>
                  <c:pt idx="420">
                    <c:v>8.6477987421383906E-3</c:v>
                  </c:pt>
                  <c:pt idx="421">
                    <c:v>9.4339622641509396E-3</c:v>
                  </c:pt>
                  <c:pt idx="422">
                    <c:v>9.4339622641509396E-3</c:v>
                  </c:pt>
                  <c:pt idx="423">
                    <c:v>9.4339622641509396E-3</c:v>
                  </c:pt>
                  <c:pt idx="424">
                    <c:v>9.4339622641509396E-3</c:v>
                  </c:pt>
                  <c:pt idx="425">
                    <c:v>9.4339622641509396E-3</c:v>
                  </c:pt>
                  <c:pt idx="426">
                    <c:v>9.4339622641509396E-3</c:v>
                  </c:pt>
                  <c:pt idx="427">
                    <c:v>9.4339622641509396E-3</c:v>
                  </c:pt>
                  <c:pt idx="428">
                    <c:v>9.4339622641509396E-3</c:v>
                  </c:pt>
                  <c:pt idx="429">
                    <c:v>9.4339622641509396E-3</c:v>
                  </c:pt>
                  <c:pt idx="430">
                    <c:v>9.4339622641509396E-3</c:v>
                  </c:pt>
                  <c:pt idx="431">
                    <c:v>9.4339622641509396E-3</c:v>
                  </c:pt>
                  <c:pt idx="432">
                    <c:v>9.4339622641509396E-3</c:v>
                  </c:pt>
                  <c:pt idx="433">
                    <c:v>9.4339622641509396E-3</c:v>
                  </c:pt>
                  <c:pt idx="434">
                    <c:v>9.4339622641509396E-3</c:v>
                  </c:pt>
                  <c:pt idx="435">
                    <c:v>9.4339622641509396E-3</c:v>
                  </c:pt>
                  <c:pt idx="436">
                    <c:v>9.4339622641509396E-3</c:v>
                  </c:pt>
                  <c:pt idx="437">
                    <c:v>9.4339622641509396E-3</c:v>
                  </c:pt>
                  <c:pt idx="438">
                    <c:v>9.4339622641509396E-3</c:v>
                  </c:pt>
                  <c:pt idx="439">
                    <c:v>9.4339622641509396E-3</c:v>
                  </c:pt>
                  <c:pt idx="440">
                    <c:v>9.4339622641509396E-3</c:v>
                  </c:pt>
                  <c:pt idx="441">
                    <c:v>9.4339622641509396E-3</c:v>
                  </c:pt>
                  <c:pt idx="442">
                    <c:v>9.4339622641509396E-3</c:v>
                  </c:pt>
                  <c:pt idx="443">
                    <c:v>9.4339622641509396E-3</c:v>
                  </c:pt>
                  <c:pt idx="444">
                    <c:v>9.4339622641509396E-3</c:v>
                  </c:pt>
                  <c:pt idx="445">
                    <c:v>9.4339622641509396E-3</c:v>
                  </c:pt>
                  <c:pt idx="446">
                    <c:v>9.4339622641509396E-3</c:v>
                  </c:pt>
                  <c:pt idx="447">
                    <c:v>9.4339622641509396E-3</c:v>
                  </c:pt>
                  <c:pt idx="448">
                    <c:v>9.4339622641509396E-3</c:v>
                  </c:pt>
                  <c:pt idx="449">
                    <c:v>9.4339622641509396E-3</c:v>
                  </c:pt>
                  <c:pt idx="450">
                    <c:v>9.4339622641509396E-3</c:v>
                  </c:pt>
                  <c:pt idx="451">
                    <c:v>9.4339622641509396E-3</c:v>
                  </c:pt>
                  <c:pt idx="452">
                    <c:v>9.4339622641509396E-3</c:v>
                  </c:pt>
                  <c:pt idx="453">
                    <c:v>9.4339622641509396E-3</c:v>
                  </c:pt>
                  <c:pt idx="454">
                    <c:v>9.4339622641509396E-3</c:v>
                  </c:pt>
                  <c:pt idx="455">
                    <c:v>9.4339622641509396E-3</c:v>
                  </c:pt>
                  <c:pt idx="456">
                    <c:v>9.4339622641509396E-3</c:v>
                  </c:pt>
                  <c:pt idx="457">
                    <c:v>9.4339622641509396E-3</c:v>
                  </c:pt>
                  <c:pt idx="458">
                    <c:v>9.4339622641509396E-3</c:v>
                  </c:pt>
                  <c:pt idx="459">
                    <c:v>9.4339622641509396E-3</c:v>
                  </c:pt>
                  <c:pt idx="460">
                    <c:v>9.4339622641509396E-3</c:v>
                  </c:pt>
                  <c:pt idx="461">
                    <c:v>9.4339622641509396E-3</c:v>
                  </c:pt>
                  <c:pt idx="462">
                    <c:v>9.4339622641509396E-3</c:v>
                  </c:pt>
                  <c:pt idx="463">
                    <c:v>9.4339622641509396E-3</c:v>
                  </c:pt>
                  <c:pt idx="464">
                    <c:v>9.4339622641509396E-3</c:v>
                  </c:pt>
                  <c:pt idx="465">
                    <c:v>9.4339622641509396E-3</c:v>
                  </c:pt>
                  <c:pt idx="466">
                    <c:v>9.4339622641509396E-3</c:v>
                  </c:pt>
                  <c:pt idx="467">
                    <c:v>9.4339622641509396E-3</c:v>
                  </c:pt>
                  <c:pt idx="468">
                    <c:v>6.2893081761006197E-3</c:v>
                  </c:pt>
                  <c:pt idx="469">
                    <c:v>3.1446540880503099E-3</c:v>
                  </c:pt>
                  <c:pt idx="470">
                    <c:v>3.1446540880503099E-3</c:v>
                  </c:pt>
                  <c:pt idx="471">
                    <c:v>3.1446540880503099E-3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25400" cap="rnd" cmpd="sng" algn="ctr">
                <a:solidFill>
                  <a:srgbClr val="FFC0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total_results!$J$3:$J$561</c:f>
              <c:numCache>
                <c:formatCode>General</c:formatCode>
                <c:ptCount val="559"/>
                <c:pt idx="0">
                  <c:v>0.2</c:v>
                </c:pt>
                <c:pt idx="1">
                  <c:v>0.35</c:v>
                </c:pt>
                <c:pt idx="2">
                  <c:v>0.42499999999999999</c:v>
                </c:pt>
                <c:pt idx="3">
                  <c:v>0.4375</c:v>
                </c:pt>
                <c:pt idx="4">
                  <c:v>0.44500000000000001</c:v>
                </c:pt>
                <c:pt idx="5">
                  <c:v>0.46982758620689602</c:v>
                </c:pt>
                <c:pt idx="6">
                  <c:v>0.469696969696969</c:v>
                </c:pt>
                <c:pt idx="7">
                  <c:v>0.47972972972972899</c:v>
                </c:pt>
                <c:pt idx="8">
                  <c:v>0.48170731707316999</c:v>
                </c:pt>
                <c:pt idx="9">
                  <c:v>0.47222222222222199</c:v>
                </c:pt>
                <c:pt idx="10">
                  <c:v>0.45918367346938699</c:v>
                </c:pt>
                <c:pt idx="11">
                  <c:v>0.45047169811320698</c:v>
                </c:pt>
                <c:pt idx="12">
                  <c:v>0.43421052631578899</c:v>
                </c:pt>
                <c:pt idx="13">
                  <c:v>0.43032786885245899</c:v>
                </c:pt>
                <c:pt idx="14">
                  <c:v>0.42307692307692302</c:v>
                </c:pt>
                <c:pt idx="15">
                  <c:v>0.41485507246376802</c:v>
                </c:pt>
                <c:pt idx="16">
                  <c:v>0.42465753424657499</c:v>
                </c:pt>
                <c:pt idx="17">
                  <c:v>0.41720779220779203</c:v>
                </c:pt>
                <c:pt idx="18">
                  <c:v>0.40895061728394999</c:v>
                </c:pt>
                <c:pt idx="19">
                  <c:v>0.40882352941176398</c:v>
                </c:pt>
                <c:pt idx="20">
                  <c:v>0.40589887640449401</c:v>
                </c:pt>
                <c:pt idx="21">
                  <c:v>0.39919354838709598</c:v>
                </c:pt>
                <c:pt idx="22">
                  <c:v>0.393041237113402</c:v>
                </c:pt>
                <c:pt idx="23">
                  <c:v>0.39124999999999999</c:v>
                </c:pt>
                <c:pt idx="24">
                  <c:v>0.38834951456310601</c:v>
                </c:pt>
                <c:pt idx="25">
                  <c:v>0.38443396226415</c:v>
                </c:pt>
                <c:pt idx="26">
                  <c:v>0.38532110091743099</c:v>
                </c:pt>
                <c:pt idx="27">
                  <c:v>0.39285714285714202</c:v>
                </c:pt>
                <c:pt idx="28">
                  <c:v>0.39891304347826001</c:v>
                </c:pt>
                <c:pt idx="29">
                  <c:v>0.40254237288135503</c:v>
                </c:pt>
                <c:pt idx="30">
                  <c:v>0.39979338842975198</c:v>
                </c:pt>
                <c:pt idx="31">
                  <c:v>0.40524193548387</c:v>
                </c:pt>
                <c:pt idx="32">
                  <c:v>0.40846456692913302</c:v>
                </c:pt>
                <c:pt idx="33">
                  <c:v>0.41249999999999998</c:v>
                </c:pt>
                <c:pt idx="34">
                  <c:v>0.42011278195488699</c:v>
                </c:pt>
                <c:pt idx="35">
                  <c:v>0.42095588235294101</c:v>
                </c:pt>
                <c:pt idx="36">
                  <c:v>0.42895683453237399</c:v>
                </c:pt>
                <c:pt idx="37">
                  <c:v>0.43397887323943601</c:v>
                </c:pt>
                <c:pt idx="38">
                  <c:v>0.44137931034482702</c:v>
                </c:pt>
                <c:pt idx="39">
                  <c:v>0.44510135135135098</c:v>
                </c:pt>
                <c:pt idx="40">
                  <c:v>0.45033112582781398</c:v>
                </c:pt>
                <c:pt idx="41">
                  <c:v>0.452922077922077</c:v>
                </c:pt>
                <c:pt idx="42">
                  <c:v>0.45780254777070001</c:v>
                </c:pt>
                <c:pt idx="43">
                  <c:v>0.46406249999999999</c:v>
                </c:pt>
                <c:pt idx="44">
                  <c:v>0.47239263803680898</c:v>
                </c:pt>
                <c:pt idx="45">
                  <c:v>0.47515060240963802</c:v>
                </c:pt>
                <c:pt idx="46">
                  <c:v>0.48372781065088699</c:v>
                </c:pt>
                <c:pt idx="47">
                  <c:v>0.49127906976744101</c:v>
                </c:pt>
                <c:pt idx="48">
                  <c:v>0.496428571428571</c:v>
                </c:pt>
                <c:pt idx="49">
                  <c:v>0.50070224719101097</c:v>
                </c:pt>
                <c:pt idx="50">
                  <c:v>0.50552486187845302</c:v>
                </c:pt>
                <c:pt idx="51">
                  <c:v>0.51426630434782605</c:v>
                </c:pt>
                <c:pt idx="52">
                  <c:v>0.51604278074866305</c:v>
                </c:pt>
                <c:pt idx="53">
                  <c:v>0.52236842105263104</c:v>
                </c:pt>
                <c:pt idx="54">
                  <c:v>0.52720207253885998</c:v>
                </c:pt>
                <c:pt idx="55">
                  <c:v>0.52933673469387699</c:v>
                </c:pt>
                <c:pt idx="56">
                  <c:v>0.53266331658291399</c:v>
                </c:pt>
                <c:pt idx="57">
                  <c:v>0.53527227722772197</c:v>
                </c:pt>
                <c:pt idx="58">
                  <c:v>0.53902439024390203</c:v>
                </c:pt>
                <c:pt idx="59">
                  <c:v>0.54408212560386404</c:v>
                </c:pt>
                <c:pt idx="60">
                  <c:v>0.54724880382775098</c:v>
                </c:pt>
                <c:pt idx="61">
                  <c:v>0.553909952606635</c:v>
                </c:pt>
                <c:pt idx="62">
                  <c:v>0.556924882629108</c:v>
                </c:pt>
                <c:pt idx="63">
                  <c:v>0.55813953488372003</c:v>
                </c:pt>
                <c:pt idx="64">
                  <c:v>0.56278801843317905</c:v>
                </c:pt>
                <c:pt idx="65">
                  <c:v>0.56735159817351599</c:v>
                </c:pt>
                <c:pt idx="66">
                  <c:v>0.57239819004524795</c:v>
                </c:pt>
                <c:pt idx="67">
                  <c:v>0.57511210762331799</c:v>
                </c:pt>
                <c:pt idx="68">
                  <c:v>0.57555555555555504</c:v>
                </c:pt>
                <c:pt idx="69">
                  <c:v>0.57599118942731198</c:v>
                </c:pt>
                <c:pt idx="70">
                  <c:v>0.57860262008733598</c:v>
                </c:pt>
                <c:pt idx="71">
                  <c:v>0.58008658008657998</c:v>
                </c:pt>
                <c:pt idx="72">
                  <c:v>0.58100858369098696</c:v>
                </c:pt>
                <c:pt idx="73">
                  <c:v>0.57819148936170195</c:v>
                </c:pt>
                <c:pt idx="74">
                  <c:v>0.58386075949367</c:v>
                </c:pt>
                <c:pt idx="75">
                  <c:v>0.58420502092050197</c:v>
                </c:pt>
                <c:pt idx="76">
                  <c:v>0.58558091286307001</c:v>
                </c:pt>
                <c:pt idx="77">
                  <c:v>0.58693415637860002</c:v>
                </c:pt>
                <c:pt idx="78">
                  <c:v>0.59221311475409799</c:v>
                </c:pt>
                <c:pt idx="79">
                  <c:v>0.59795918367346901</c:v>
                </c:pt>
                <c:pt idx="80">
                  <c:v>0.60060975609756095</c:v>
                </c:pt>
                <c:pt idx="81">
                  <c:v>0.60475708502024195</c:v>
                </c:pt>
                <c:pt idx="82">
                  <c:v>0.60635080645161299</c:v>
                </c:pt>
                <c:pt idx="83">
                  <c:v>0.60742971887550201</c:v>
                </c:pt>
                <c:pt idx="84">
                  <c:v>0.61250000000000004</c:v>
                </c:pt>
                <c:pt idx="85">
                  <c:v>0.61553784860557703</c:v>
                </c:pt>
                <c:pt idx="86">
                  <c:v>0.62053571428571397</c:v>
                </c:pt>
                <c:pt idx="87">
                  <c:v>0.624011857707509</c:v>
                </c:pt>
                <c:pt idx="88">
                  <c:v>0.62795275590551103</c:v>
                </c:pt>
                <c:pt idx="89">
                  <c:v>0.629411764705882</c:v>
                </c:pt>
                <c:pt idx="90">
                  <c:v>0.63232421875</c:v>
                </c:pt>
                <c:pt idx="91">
                  <c:v>0.63521400778210102</c:v>
                </c:pt>
                <c:pt idx="92">
                  <c:v>0.63614341085271298</c:v>
                </c:pt>
                <c:pt idx="93">
                  <c:v>0.63899613899613905</c:v>
                </c:pt>
                <c:pt idx="94">
                  <c:v>0.64230769230769202</c:v>
                </c:pt>
                <c:pt idx="95">
                  <c:v>0.64367816091954</c:v>
                </c:pt>
                <c:pt idx="96">
                  <c:v>0.64456106870229002</c:v>
                </c:pt>
                <c:pt idx="97">
                  <c:v>0.64638783269961897</c:v>
                </c:pt>
                <c:pt idx="98">
                  <c:v>0.64962121212121204</c:v>
                </c:pt>
                <c:pt idx="99">
                  <c:v>0.65141509433962197</c:v>
                </c:pt>
                <c:pt idx="100">
                  <c:v>0.653195488721804</c:v>
                </c:pt>
                <c:pt idx="101">
                  <c:v>0.65636704119850098</c:v>
                </c:pt>
                <c:pt idx="102">
                  <c:v>0.65951492537313405</c:v>
                </c:pt>
                <c:pt idx="103">
                  <c:v>0.66171003717472099</c:v>
                </c:pt>
                <c:pt idx="104">
                  <c:v>0.66296296296296298</c:v>
                </c:pt>
                <c:pt idx="105">
                  <c:v>0.66420664206641999</c:v>
                </c:pt>
                <c:pt idx="106">
                  <c:v>0.66773897058823495</c:v>
                </c:pt>
                <c:pt idx="107">
                  <c:v>0.67032967032966995</c:v>
                </c:pt>
                <c:pt idx="108">
                  <c:v>0.67198905109489004</c:v>
                </c:pt>
                <c:pt idx="109">
                  <c:v>0.67409090909090896</c:v>
                </c:pt>
                <c:pt idx="110">
                  <c:v>0.67527173913043403</c:v>
                </c:pt>
                <c:pt idx="111">
                  <c:v>0.67509025270758105</c:v>
                </c:pt>
                <c:pt idx="112">
                  <c:v>0.67940647482014305</c:v>
                </c:pt>
                <c:pt idx="113">
                  <c:v>0.68189964157706096</c:v>
                </c:pt>
                <c:pt idx="114">
                  <c:v>0.68482142857142803</c:v>
                </c:pt>
                <c:pt idx="115">
                  <c:v>0.68683274021352303</c:v>
                </c:pt>
                <c:pt idx="116">
                  <c:v>0.689716312056737</c:v>
                </c:pt>
                <c:pt idx="117">
                  <c:v>0.69302120141342705</c:v>
                </c:pt>
                <c:pt idx="118">
                  <c:v>0.69718309859154903</c:v>
                </c:pt>
                <c:pt idx="119">
                  <c:v>0.69868421052631502</c:v>
                </c:pt>
                <c:pt idx="120">
                  <c:v>0.69973776223776196</c:v>
                </c:pt>
                <c:pt idx="121">
                  <c:v>0.70165505226480795</c:v>
                </c:pt>
                <c:pt idx="122">
                  <c:v>0.70529513888888795</c:v>
                </c:pt>
                <c:pt idx="123">
                  <c:v>0.705449826989619</c:v>
                </c:pt>
                <c:pt idx="124">
                  <c:v>0.70905172413793105</c:v>
                </c:pt>
                <c:pt idx="125">
                  <c:v>0.71048109965635697</c:v>
                </c:pt>
                <c:pt idx="126">
                  <c:v>0.71061643835616395</c:v>
                </c:pt>
                <c:pt idx="127">
                  <c:v>0.71160409556313997</c:v>
                </c:pt>
                <c:pt idx="128">
                  <c:v>0.71301020408163196</c:v>
                </c:pt>
                <c:pt idx="129">
                  <c:v>0.71567796610169498</c:v>
                </c:pt>
                <c:pt idx="130">
                  <c:v>0.71537162162162105</c:v>
                </c:pt>
                <c:pt idx="131">
                  <c:v>0.71632996632996604</c:v>
                </c:pt>
                <c:pt idx="132">
                  <c:v>0.71854026845637498</c:v>
                </c:pt>
                <c:pt idx="133">
                  <c:v>0.71906354515050097</c:v>
                </c:pt>
                <c:pt idx="134">
                  <c:v>0.72166666666666601</c:v>
                </c:pt>
                <c:pt idx="135">
                  <c:v>0.72259136212624497</c:v>
                </c:pt>
                <c:pt idx="136">
                  <c:v>0.72268211920529801</c:v>
                </c:pt>
                <c:pt idx="137">
                  <c:v>0.72359735973597294</c:v>
                </c:pt>
                <c:pt idx="138">
                  <c:v>0.72368421052631504</c:v>
                </c:pt>
                <c:pt idx="139">
                  <c:v>0.72581967213114695</c:v>
                </c:pt>
                <c:pt idx="140">
                  <c:v>0.72630718954248297</c:v>
                </c:pt>
                <c:pt idx="141">
                  <c:v>0.72801302931596001</c:v>
                </c:pt>
                <c:pt idx="142">
                  <c:v>0.72727272727272696</c:v>
                </c:pt>
                <c:pt idx="143">
                  <c:v>0.72775080906148804</c:v>
                </c:pt>
                <c:pt idx="144">
                  <c:v>0.72943548387096702</c:v>
                </c:pt>
                <c:pt idx="145">
                  <c:v>0.729903536977492</c:v>
                </c:pt>
                <c:pt idx="146">
                  <c:v>0.72956730769230704</c:v>
                </c:pt>
                <c:pt idx="147">
                  <c:v>0.73162939297124596</c:v>
                </c:pt>
                <c:pt idx="148">
                  <c:v>0.732882165605095</c:v>
                </c:pt>
                <c:pt idx="149">
                  <c:v>0.73333333333333295</c:v>
                </c:pt>
                <c:pt idx="150">
                  <c:v>0.732990506329114</c:v>
                </c:pt>
                <c:pt idx="151">
                  <c:v>0.73422712933753898</c:v>
                </c:pt>
                <c:pt idx="152">
                  <c:v>0.73545597484276704</c:v>
                </c:pt>
                <c:pt idx="153">
                  <c:v>0.73938679245283001</c:v>
                </c:pt>
                <c:pt idx="154">
                  <c:v>0.740959119496855</c:v>
                </c:pt>
                <c:pt idx="155">
                  <c:v>0.74213836477987405</c:v>
                </c:pt>
                <c:pt idx="156">
                  <c:v>0.74646226415094297</c:v>
                </c:pt>
                <c:pt idx="157">
                  <c:v>0.74803459119496796</c:v>
                </c:pt>
                <c:pt idx="158">
                  <c:v>0.74842767295597401</c:v>
                </c:pt>
                <c:pt idx="159">
                  <c:v>0.75157232704402499</c:v>
                </c:pt>
                <c:pt idx="160">
                  <c:v>0.75314465408804998</c:v>
                </c:pt>
                <c:pt idx="161">
                  <c:v>0.75589622641509402</c:v>
                </c:pt>
                <c:pt idx="162">
                  <c:v>0.76022012578616305</c:v>
                </c:pt>
                <c:pt idx="163">
                  <c:v>0.76297169811320698</c:v>
                </c:pt>
                <c:pt idx="164">
                  <c:v>0.76533018867924496</c:v>
                </c:pt>
                <c:pt idx="165">
                  <c:v>0.767295597484276</c:v>
                </c:pt>
                <c:pt idx="166">
                  <c:v>0.77004716981132004</c:v>
                </c:pt>
                <c:pt idx="167">
                  <c:v>0.77240566037735803</c:v>
                </c:pt>
                <c:pt idx="168">
                  <c:v>0.77358490566037696</c:v>
                </c:pt>
                <c:pt idx="169">
                  <c:v>0.77594339622641495</c:v>
                </c:pt>
                <c:pt idx="170">
                  <c:v>0.77790880503144599</c:v>
                </c:pt>
                <c:pt idx="171">
                  <c:v>0.78066037735849003</c:v>
                </c:pt>
                <c:pt idx="172">
                  <c:v>0.78262578616352196</c:v>
                </c:pt>
                <c:pt idx="173">
                  <c:v>0.78419811320754695</c:v>
                </c:pt>
                <c:pt idx="174">
                  <c:v>0.78655660377358405</c:v>
                </c:pt>
                <c:pt idx="175">
                  <c:v>0.78891509433962204</c:v>
                </c:pt>
                <c:pt idx="176">
                  <c:v>0.79088050314465397</c:v>
                </c:pt>
                <c:pt idx="177">
                  <c:v>0.79323899371069095</c:v>
                </c:pt>
                <c:pt idx="178">
                  <c:v>0.79402515723270395</c:v>
                </c:pt>
                <c:pt idx="179">
                  <c:v>0.79716981132075404</c:v>
                </c:pt>
                <c:pt idx="180">
                  <c:v>0.79992138364779797</c:v>
                </c:pt>
                <c:pt idx="181">
                  <c:v>0.80267295597484201</c:v>
                </c:pt>
                <c:pt idx="182">
                  <c:v>0.80542452830188604</c:v>
                </c:pt>
                <c:pt idx="183">
                  <c:v>0.80778301886792403</c:v>
                </c:pt>
                <c:pt idx="184">
                  <c:v>0.80896226415094297</c:v>
                </c:pt>
                <c:pt idx="185">
                  <c:v>0.81092767295597401</c:v>
                </c:pt>
                <c:pt idx="186">
                  <c:v>0.81210691823899295</c:v>
                </c:pt>
                <c:pt idx="187">
                  <c:v>0.813286163522012</c:v>
                </c:pt>
                <c:pt idx="188">
                  <c:v>0.81603773584905603</c:v>
                </c:pt>
                <c:pt idx="189">
                  <c:v>0.81839622641509402</c:v>
                </c:pt>
                <c:pt idx="190">
                  <c:v>0.82036163522012495</c:v>
                </c:pt>
                <c:pt idx="191">
                  <c:v>0.82311320754716899</c:v>
                </c:pt>
                <c:pt idx="192">
                  <c:v>0.82389937106918198</c:v>
                </c:pt>
                <c:pt idx="193">
                  <c:v>0.82547169811320698</c:v>
                </c:pt>
                <c:pt idx="194">
                  <c:v>0.82822327044025101</c:v>
                </c:pt>
                <c:pt idx="195">
                  <c:v>0.82900943396226401</c:v>
                </c:pt>
                <c:pt idx="196">
                  <c:v>0.83097484276729505</c:v>
                </c:pt>
                <c:pt idx="197">
                  <c:v>0.83333333333333304</c:v>
                </c:pt>
                <c:pt idx="198">
                  <c:v>0.83490566037735803</c:v>
                </c:pt>
                <c:pt idx="199">
                  <c:v>0.83647798742138302</c:v>
                </c:pt>
                <c:pt idx="200">
                  <c:v>0.838836477987421</c:v>
                </c:pt>
                <c:pt idx="201">
                  <c:v>0.84040880503144599</c:v>
                </c:pt>
                <c:pt idx="202">
                  <c:v>0.84316037735849003</c:v>
                </c:pt>
                <c:pt idx="203">
                  <c:v>0.84512578616352196</c:v>
                </c:pt>
                <c:pt idx="204">
                  <c:v>0.84709119496855301</c:v>
                </c:pt>
                <c:pt idx="205">
                  <c:v>0.848663522012578</c:v>
                </c:pt>
                <c:pt idx="206">
                  <c:v>0.85062893081761004</c:v>
                </c:pt>
                <c:pt idx="207">
                  <c:v>0.85298742138364703</c:v>
                </c:pt>
                <c:pt idx="208">
                  <c:v>0.85534591194968501</c:v>
                </c:pt>
                <c:pt idx="209">
                  <c:v>0.85652515723270395</c:v>
                </c:pt>
                <c:pt idx="210">
                  <c:v>0.85849056603773499</c:v>
                </c:pt>
                <c:pt idx="211">
                  <c:v>0.86006289308176098</c:v>
                </c:pt>
                <c:pt idx="212">
                  <c:v>0.86438679245283001</c:v>
                </c:pt>
                <c:pt idx="213">
                  <c:v>0.86556603773584895</c:v>
                </c:pt>
                <c:pt idx="214">
                  <c:v>0.86713836477987405</c:v>
                </c:pt>
                <c:pt idx="215">
                  <c:v>0.86910377358490498</c:v>
                </c:pt>
                <c:pt idx="216">
                  <c:v>0.87028301886792403</c:v>
                </c:pt>
                <c:pt idx="217">
                  <c:v>0.87264150943396201</c:v>
                </c:pt>
                <c:pt idx="218">
                  <c:v>0.87342767295597401</c:v>
                </c:pt>
                <c:pt idx="219">
                  <c:v>0.875</c:v>
                </c:pt>
                <c:pt idx="220">
                  <c:v>0.87775157232704404</c:v>
                </c:pt>
                <c:pt idx="221">
                  <c:v>0.87853773584905603</c:v>
                </c:pt>
                <c:pt idx="222">
                  <c:v>0.87932389937106903</c:v>
                </c:pt>
                <c:pt idx="223">
                  <c:v>0.88089622641509402</c:v>
                </c:pt>
                <c:pt idx="224">
                  <c:v>0.88207547169811296</c:v>
                </c:pt>
                <c:pt idx="225">
                  <c:v>0.884040880503144</c:v>
                </c:pt>
                <c:pt idx="226">
                  <c:v>0.88600628930817604</c:v>
                </c:pt>
                <c:pt idx="227">
                  <c:v>0.88757861635220103</c:v>
                </c:pt>
                <c:pt idx="228">
                  <c:v>0.88954402515723197</c:v>
                </c:pt>
                <c:pt idx="229">
                  <c:v>0.89033018867924496</c:v>
                </c:pt>
                <c:pt idx="230">
                  <c:v>0.89268867924528295</c:v>
                </c:pt>
                <c:pt idx="231">
                  <c:v>0.89426100628930805</c:v>
                </c:pt>
                <c:pt idx="232">
                  <c:v>0.89544025157232698</c:v>
                </c:pt>
                <c:pt idx="233">
                  <c:v>0.89779874213836397</c:v>
                </c:pt>
                <c:pt idx="234">
                  <c:v>0.90015723270440196</c:v>
                </c:pt>
                <c:pt idx="235">
                  <c:v>0.90330188679245205</c:v>
                </c:pt>
                <c:pt idx="236">
                  <c:v>0.90448113207547098</c:v>
                </c:pt>
                <c:pt idx="237">
                  <c:v>0.90526729559748398</c:v>
                </c:pt>
                <c:pt idx="238">
                  <c:v>0.90762578616352196</c:v>
                </c:pt>
                <c:pt idx="239">
                  <c:v>0.910377358490566</c:v>
                </c:pt>
                <c:pt idx="240">
                  <c:v>0.91430817610062798</c:v>
                </c:pt>
                <c:pt idx="241">
                  <c:v>0.91666666666666596</c:v>
                </c:pt>
                <c:pt idx="242">
                  <c:v>0.91823899371069095</c:v>
                </c:pt>
                <c:pt idx="243">
                  <c:v>0.92138364779874204</c:v>
                </c:pt>
                <c:pt idx="244">
                  <c:v>0.92216981132075404</c:v>
                </c:pt>
                <c:pt idx="245">
                  <c:v>0.92334905660377298</c:v>
                </c:pt>
                <c:pt idx="246">
                  <c:v>0.92492138364779797</c:v>
                </c:pt>
                <c:pt idx="247">
                  <c:v>0.92570754716981096</c:v>
                </c:pt>
                <c:pt idx="248">
                  <c:v>0.92727987421383595</c:v>
                </c:pt>
                <c:pt idx="249">
                  <c:v>0.92767295597484201</c:v>
                </c:pt>
                <c:pt idx="250">
                  <c:v>0.92963836477987405</c:v>
                </c:pt>
                <c:pt idx="251">
                  <c:v>0.93238993710691798</c:v>
                </c:pt>
                <c:pt idx="252">
                  <c:v>0.93514150943396201</c:v>
                </c:pt>
                <c:pt idx="253">
                  <c:v>0.93671383647798701</c:v>
                </c:pt>
                <c:pt idx="254">
                  <c:v>0.938286163522012</c:v>
                </c:pt>
                <c:pt idx="255">
                  <c:v>0.94182389937106903</c:v>
                </c:pt>
                <c:pt idx="256">
                  <c:v>0.94457547169811296</c:v>
                </c:pt>
                <c:pt idx="257">
                  <c:v>0.94732704402515699</c:v>
                </c:pt>
                <c:pt idx="258">
                  <c:v>0.94929245283018804</c:v>
                </c:pt>
                <c:pt idx="259">
                  <c:v>0.95125786163521997</c:v>
                </c:pt>
                <c:pt idx="260">
                  <c:v>0.95243710691823902</c:v>
                </c:pt>
                <c:pt idx="261">
                  <c:v>0.95440251572326995</c:v>
                </c:pt>
                <c:pt idx="262">
                  <c:v>0.95518867924528295</c:v>
                </c:pt>
                <c:pt idx="263">
                  <c:v>0.95597484276729505</c:v>
                </c:pt>
                <c:pt idx="264">
                  <c:v>0.95676100628930805</c:v>
                </c:pt>
                <c:pt idx="265">
                  <c:v>0.95754716981132004</c:v>
                </c:pt>
                <c:pt idx="266">
                  <c:v>0.95911949685534503</c:v>
                </c:pt>
                <c:pt idx="267">
                  <c:v>0.95990566037735803</c:v>
                </c:pt>
                <c:pt idx="268">
                  <c:v>0.96069182389937102</c:v>
                </c:pt>
                <c:pt idx="269">
                  <c:v>0.96147798742138302</c:v>
                </c:pt>
                <c:pt idx="270">
                  <c:v>0.96187106918238996</c:v>
                </c:pt>
                <c:pt idx="271">
                  <c:v>0.96265723270440196</c:v>
                </c:pt>
                <c:pt idx="272">
                  <c:v>0.963836477987421</c:v>
                </c:pt>
                <c:pt idx="273">
                  <c:v>0.96501572327044005</c:v>
                </c:pt>
                <c:pt idx="274">
                  <c:v>0.96658805031446504</c:v>
                </c:pt>
                <c:pt idx="275">
                  <c:v>0.96737421383647804</c:v>
                </c:pt>
                <c:pt idx="276">
                  <c:v>0.96855345911949597</c:v>
                </c:pt>
                <c:pt idx="277">
                  <c:v>0.96894654088050303</c:v>
                </c:pt>
                <c:pt idx="278">
                  <c:v>0.97051886792452802</c:v>
                </c:pt>
                <c:pt idx="279">
                  <c:v>0.97091194968553396</c:v>
                </c:pt>
                <c:pt idx="280">
                  <c:v>0.97091194968553396</c:v>
                </c:pt>
                <c:pt idx="281">
                  <c:v>0.97091194968553396</c:v>
                </c:pt>
                <c:pt idx="282">
                  <c:v>0.97091194968553396</c:v>
                </c:pt>
                <c:pt idx="283">
                  <c:v>0.97091194968553396</c:v>
                </c:pt>
                <c:pt idx="284">
                  <c:v>0.97130503144654001</c:v>
                </c:pt>
                <c:pt idx="285">
                  <c:v>0.97209119496855301</c:v>
                </c:pt>
                <c:pt idx="286">
                  <c:v>0.97248427672955895</c:v>
                </c:pt>
                <c:pt idx="287">
                  <c:v>0.97248427672955895</c:v>
                </c:pt>
                <c:pt idx="288">
                  <c:v>0.97248427672955895</c:v>
                </c:pt>
                <c:pt idx="289">
                  <c:v>0.97248427672955895</c:v>
                </c:pt>
                <c:pt idx="290">
                  <c:v>0.97248427672955895</c:v>
                </c:pt>
                <c:pt idx="291">
                  <c:v>0.97248427672955895</c:v>
                </c:pt>
                <c:pt idx="292">
                  <c:v>0.97248427672955895</c:v>
                </c:pt>
                <c:pt idx="293">
                  <c:v>0.97248427672955895</c:v>
                </c:pt>
                <c:pt idx="294">
                  <c:v>0.97248427672955895</c:v>
                </c:pt>
                <c:pt idx="295">
                  <c:v>0.97248427672955895</c:v>
                </c:pt>
                <c:pt idx="296">
                  <c:v>0.97248427672955895</c:v>
                </c:pt>
                <c:pt idx="297">
                  <c:v>0.972877358490566</c:v>
                </c:pt>
                <c:pt idx="298">
                  <c:v>0.97327044025157206</c:v>
                </c:pt>
                <c:pt idx="299">
                  <c:v>0.973663522012578</c:v>
                </c:pt>
                <c:pt idx="300">
                  <c:v>0.97405660377358405</c:v>
                </c:pt>
                <c:pt idx="301">
                  <c:v>0.97405660377358405</c:v>
                </c:pt>
                <c:pt idx="302">
                  <c:v>0.97405660377358405</c:v>
                </c:pt>
                <c:pt idx="303">
                  <c:v>0.97405660377358405</c:v>
                </c:pt>
                <c:pt idx="304">
                  <c:v>0.97444968553459099</c:v>
                </c:pt>
                <c:pt idx="305">
                  <c:v>0.97444968553459099</c:v>
                </c:pt>
                <c:pt idx="306">
                  <c:v>0.97444968553459099</c:v>
                </c:pt>
                <c:pt idx="307">
                  <c:v>0.97444968553459099</c:v>
                </c:pt>
                <c:pt idx="308">
                  <c:v>0.97484276729559705</c:v>
                </c:pt>
                <c:pt idx="309">
                  <c:v>0.97484276729559705</c:v>
                </c:pt>
                <c:pt idx="310">
                  <c:v>0.97484276729559705</c:v>
                </c:pt>
                <c:pt idx="311">
                  <c:v>0.97484276729559705</c:v>
                </c:pt>
                <c:pt idx="312">
                  <c:v>0.97523584905660299</c:v>
                </c:pt>
                <c:pt idx="313">
                  <c:v>0.97523584905660299</c:v>
                </c:pt>
                <c:pt idx="314">
                  <c:v>0.97523584905660299</c:v>
                </c:pt>
                <c:pt idx="315">
                  <c:v>0.97523584905660299</c:v>
                </c:pt>
                <c:pt idx="316">
                  <c:v>0.97523584905660299</c:v>
                </c:pt>
                <c:pt idx="317">
                  <c:v>0.97562893081761004</c:v>
                </c:pt>
                <c:pt idx="318">
                  <c:v>0.97562893081761004</c:v>
                </c:pt>
                <c:pt idx="319">
                  <c:v>0.97562893081761004</c:v>
                </c:pt>
                <c:pt idx="320">
                  <c:v>0.97562893081761004</c:v>
                </c:pt>
                <c:pt idx="321">
                  <c:v>0.97641509433962204</c:v>
                </c:pt>
                <c:pt idx="322">
                  <c:v>0.97680817610062798</c:v>
                </c:pt>
                <c:pt idx="323">
                  <c:v>0.97720125786163503</c:v>
                </c:pt>
                <c:pt idx="324">
                  <c:v>0.97720125786163503</c:v>
                </c:pt>
                <c:pt idx="325">
                  <c:v>0.97759433962264097</c:v>
                </c:pt>
                <c:pt idx="326">
                  <c:v>0.97759433962264097</c:v>
                </c:pt>
                <c:pt idx="327">
                  <c:v>0.97759433962264097</c:v>
                </c:pt>
                <c:pt idx="328">
                  <c:v>0.97759433962264097</c:v>
                </c:pt>
                <c:pt idx="329">
                  <c:v>0.97798742138364703</c:v>
                </c:pt>
                <c:pt idx="330">
                  <c:v>0.97798742138364703</c:v>
                </c:pt>
                <c:pt idx="331">
                  <c:v>0.97798742138364703</c:v>
                </c:pt>
                <c:pt idx="332">
                  <c:v>0.97838050314465397</c:v>
                </c:pt>
                <c:pt idx="333">
                  <c:v>0.97877358490566002</c:v>
                </c:pt>
                <c:pt idx="334">
                  <c:v>0.97916666666666596</c:v>
                </c:pt>
                <c:pt idx="335">
                  <c:v>0.97916666666666596</c:v>
                </c:pt>
                <c:pt idx="336">
                  <c:v>0.97916666666666596</c:v>
                </c:pt>
                <c:pt idx="337">
                  <c:v>0.97955974842767302</c:v>
                </c:pt>
                <c:pt idx="338">
                  <c:v>0.97955974842767302</c:v>
                </c:pt>
                <c:pt idx="339">
                  <c:v>0.97955974842767302</c:v>
                </c:pt>
                <c:pt idx="340">
                  <c:v>0.97955974842767302</c:v>
                </c:pt>
                <c:pt idx="341">
                  <c:v>0.97955974842767302</c:v>
                </c:pt>
                <c:pt idx="342">
                  <c:v>0.97955974842767302</c:v>
                </c:pt>
                <c:pt idx="343">
                  <c:v>0.97955974842767302</c:v>
                </c:pt>
                <c:pt idx="344">
                  <c:v>0.97955974842767302</c:v>
                </c:pt>
                <c:pt idx="345">
                  <c:v>0.98034591194968501</c:v>
                </c:pt>
                <c:pt idx="346">
                  <c:v>0.98034591194968501</c:v>
                </c:pt>
                <c:pt idx="347">
                  <c:v>0.98034591194968501</c:v>
                </c:pt>
                <c:pt idx="348">
                  <c:v>0.98034591194968501</c:v>
                </c:pt>
                <c:pt idx="349">
                  <c:v>0.98034591194968501</c:v>
                </c:pt>
                <c:pt idx="350">
                  <c:v>0.98034591194968501</c:v>
                </c:pt>
                <c:pt idx="351">
                  <c:v>0.98034591194968501</c:v>
                </c:pt>
                <c:pt idx="352">
                  <c:v>0.98034591194968501</c:v>
                </c:pt>
                <c:pt idx="353">
                  <c:v>0.98034591194968501</c:v>
                </c:pt>
                <c:pt idx="354">
                  <c:v>0.98034591194968501</c:v>
                </c:pt>
                <c:pt idx="355">
                  <c:v>0.98034591194968501</c:v>
                </c:pt>
                <c:pt idx="356">
                  <c:v>0.98034591194968501</c:v>
                </c:pt>
                <c:pt idx="357">
                  <c:v>0.98034591194968501</c:v>
                </c:pt>
                <c:pt idx="358">
                  <c:v>0.98034591194968501</c:v>
                </c:pt>
                <c:pt idx="359">
                  <c:v>0.98113207547169801</c:v>
                </c:pt>
                <c:pt idx="360">
                  <c:v>0.98113207547169801</c:v>
                </c:pt>
                <c:pt idx="361">
                  <c:v>0.98113207547169801</c:v>
                </c:pt>
                <c:pt idx="362">
                  <c:v>0.98152515723270395</c:v>
                </c:pt>
                <c:pt idx="363">
                  <c:v>0.98152515723270395</c:v>
                </c:pt>
                <c:pt idx="364">
                  <c:v>0.98152515723270395</c:v>
                </c:pt>
                <c:pt idx="365">
                  <c:v>0.98152515723270395</c:v>
                </c:pt>
                <c:pt idx="366">
                  <c:v>0.98152515723270395</c:v>
                </c:pt>
                <c:pt idx="367">
                  <c:v>0.98152515723270395</c:v>
                </c:pt>
                <c:pt idx="368">
                  <c:v>0.98152515723270395</c:v>
                </c:pt>
                <c:pt idx="369">
                  <c:v>0.98152515723270395</c:v>
                </c:pt>
                <c:pt idx="370">
                  <c:v>0.98191823899371</c:v>
                </c:pt>
                <c:pt idx="371">
                  <c:v>0.98191823899371</c:v>
                </c:pt>
                <c:pt idx="372">
                  <c:v>0.98191823899371</c:v>
                </c:pt>
                <c:pt idx="373">
                  <c:v>0.98191823899371</c:v>
                </c:pt>
                <c:pt idx="374">
                  <c:v>0.98191823899371</c:v>
                </c:pt>
                <c:pt idx="375">
                  <c:v>0.98191823899371</c:v>
                </c:pt>
                <c:pt idx="376">
                  <c:v>0.98191823899371</c:v>
                </c:pt>
                <c:pt idx="377">
                  <c:v>0.98191823899371</c:v>
                </c:pt>
                <c:pt idx="378">
                  <c:v>0.98191823899371</c:v>
                </c:pt>
                <c:pt idx="379">
                  <c:v>0.98191823899371</c:v>
                </c:pt>
                <c:pt idx="380">
                  <c:v>0.98191823899371</c:v>
                </c:pt>
                <c:pt idx="381">
                  <c:v>0.98191823899371</c:v>
                </c:pt>
                <c:pt idx="382">
                  <c:v>0.982704402515723</c:v>
                </c:pt>
                <c:pt idx="383">
                  <c:v>0.982704402515723</c:v>
                </c:pt>
                <c:pt idx="384">
                  <c:v>0.982704402515723</c:v>
                </c:pt>
                <c:pt idx="385">
                  <c:v>0.982704402515723</c:v>
                </c:pt>
                <c:pt idx="386">
                  <c:v>0.982704402515723</c:v>
                </c:pt>
                <c:pt idx="387">
                  <c:v>0.982704402515723</c:v>
                </c:pt>
                <c:pt idx="388">
                  <c:v>0.982704402515723</c:v>
                </c:pt>
                <c:pt idx="389">
                  <c:v>0.982704402515723</c:v>
                </c:pt>
                <c:pt idx="390">
                  <c:v>0.982704402515723</c:v>
                </c:pt>
                <c:pt idx="391">
                  <c:v>0.98309748427672905</c:v>
                </c:pt>
                <c:pt idx="392">
                  <c:v>0.98309748427672905</c:v>
                </c:pt>
                <c:pt idx="393">
                  <c:v>0.98309748427672905</c:v>
                </c:pt>
                <c:pt idx="394">
                  <c:v>0.98309748427672905</c:v>
                </c:pt>
                <c:pt idx="395">
                  <c:v>0.98309748427672905</c:v>
                </c:pt>
                <c:pt idx="396">
                  <c:v>0.98309748427672905</c:v>
                </c:pt>
                <c:pt idx="397">
                  <c:v>0.98309748427672905</c:v>
                </c:pt>
                <c:pt idx="398">
                  <c:v>0.98309748427672905</c:v>
                </c:pt>
                <c:pt idx="399">
                  <c:v>0.98309748427672905</c:v>
                </c:pt>
                <c:pt idx="400">
                  <c:v>0.98309748427672905</c:v>
                </c:pt>
                <c:pt idx="401">
                  <c:v>0.98309748427672905</c:v>
                </c:pt>
                <c:pt idx="402">
                  <c:v>0.98309748427672905</c:v>
                </c:pt>
                <c:pt idx="403">
                  <c:v>0.98309748427672905</c:v>
                </c:pt>
                <c:pt idx="404">
                  <c:v>0.98309748427672905</c:v>
                </c:pt>
                <c:pt idx="405">
                  <c:v>0.98309748427672905</c:v>
                </c:pt>
                <c:pt idx="406">
                  <c:v>0.98309748427672905</c:v>
                </c:pt>
                <c:pt idx="407">
                  <c:v>0.98309748427672905</c:v>
                </c:pt>
                <c:pt idx="408">
                  <c:v>0.98466981132075404</c:v>
                </c:pt>
                <c:pt idx="409">
                  <c:v>0.98466981132075404</c:v>
                </c:pt>
                <c:pt idx="410">
                  <c:v>0.98506289308176098</c:v>
                </c:pt>
                <c:pt idx="411">
                  <c:v>0.98663522012578597</c:v>
                </c:pt>
                <c:pt idx="412">
                  <c:v>0.98742138364779797</c:v>
                </c:pt>
                <c:pt idx="413">
                  <c:v>0.98742138364779797</c:v>
                </c:pt>
                <c:pt idx="414">
                  <c:v>0.98977987421383595</c:v>
                </c:pt>
                <c:pt idx="415">
                  <c:v>0.99135220125786105</c:v>
                </c:pt>
                <c:pt idx="416">
                  <c:v>0.99213836477987405</c:v>
                </c:pt>
                <c:pt idx="417">
                  <c:v>0.99213836477987405</c:v>
                </c:pt>
                <c:pt idx="418">
                  <c:v>0.99253144654087999</c:v>
                </c:pt>
                <c:pt idx="419">
                  <c:v>0.99292452830188604</c:v>
                </c:pt>
                <c:pt idx="420">
                  <c:v>0.99292452830188604</c:v>
                </c:pt>
                <c:pt idx="421">
                  <c:v>0.99371069182389904</c:v>
                </c:pt>
                <c:pt idx="422">
                  <c:v>0.99371069182389904</c:v>
                </c:pt>
                <c:pt idx="423">
                  <c:v>0.99371069182389904</c:v>
                </c:pt>
                <c:pt idx="424">
                  <c:v>0.99371069182389904</c:v>
                </c:pt>
                <c:pt idx="425">
                  <c:v>0.99371069182389904</c:v>
                </c:pt>
                <c:pt idx="426">
                  <c:v>0.99371069182389904</c:v>
                </c:pt>
                <c:pt idx="427">
                  <c:v>0.99371069182389904</c:v>
                </c:pt>
                <c:pt idx="428">
                  <c:v>0.99371069182389904</c:v>
                </c:pt>
                <c:pt idx="429">
                  <c:v>0.99371069182389904</c:v>
                </c:pt>
                <c:pt idx="430">
                  <c:v>0.99371069182389904</c:v>
                </c:pt>
                <c:pt idx="431">
                  <c:v>0.99371069182389904</c:v>
                </c:pt>
                <c:pt idx="432">
                  <c:v>0.99371069182389904</c:v>
                </c:pt>
                <c:pt idx="433">
                  <c:v>0.99371069182389904</c:v>
                </c:pt>
                <c:pt idx="434">
                  <c:v>0.99371069182389904</c:v>
                </c:pt>
                <c:pt idx="435">
                  <c:v>0.99371069182389904</c:v>
                </c:pt>
                <c:pt idx="436">
                  <c:v>0.99371069182389904</c:v>
                </c:pt>
                <c:pt idx="437">
                  <c:v>0.99371069182389904</c:v>
                </c:pt>
                <c:pt idx="438">
                  <c:v>0.99371069182389904</c:v>
                </c:pt>
                <c:pt idx="439">
                  <c:v>0.99371069182389904</c:v>
                </c:pt>
                <c:pt idx="440">
                  <c:v>0.99371069182389904</c:v>
                </c:pt>
                <c:pt idx="441">
                  <c:v>0.99371069182389904</c:v>
                </c:pt>
                <c:pt idx="442">
                  <c:v>0.99371069182389904</c:v>
                </c:pt>
                <c:pt idx="443">
                  <c:v>0.99371069182389904</c:v>
                </c:pt>
                <c:pt idx="444">
                  <c:v>0.99371069182389904</c:v>
                </c:pt>
                <c:pt idx="445">
                  <c:v>0.99371069182389904</c:v>
                </c:pt>
                <c:pt idx="446">
                  <c:v>0.99371069182389904</c:v>
                </c:pt>
                <c:pt idx="447">
                  <c:v>0.99371069182389904</c:v>
                </c:pt>
                <c:pt idx="448">
                  <c:v>0.99371069182389904</c:v>
                </c:pt>
                <c:pt idx="449">
                  <c:v>0.99371069182389904</c:v>
                </c:pt>
                <c:pt idx="450">
                  <c:v>0.99371069182389904</c:v>
                </c:pt>
                <c:pt idx="451">
                  <c:v>0.99371069182389904</c:v>
                </c:pt>
                <c:pt idx="452">
                  <c:v>0.99371069182389904</c:v>
                </c:pt>
                <c:pt idx="453">
                  <c:v>0.99371069182389904</c:v>
                </c:pt>
                <c:pt idx="454">
                  <c:v>0.99371069182389904</c:v>
                </c:pt>
                <c:pt idx="455">
                  <c:v>0.99371069182389904</c:v>
                </c:pt>
                <c:pt idx="456">
                  <c:v>0.99371069182389904</c:v>
                </c:pt>
                <c:pt idx="457">
                  <c:v>0.99371069182389904</c:v>
                </c:pt>
                <c:pt idx="458">
                  <c:v>0.99371069182389904</c:v>
                </c:pt>
                <c:pt idx="459">
                  <c:v>0.99371069182389904</c:v>
                </c:pt>
                <c:pt idx="460">
                  <c:v>0.99371069182389904</c:v>
                </c:pt>
                <c:pt idx="461">
                  <c:v>0.99371069182389904</c:v>
                </c:pt>
                <c:pt idx="462">
                  <c:v>0.99371069182389904</c:v>
                </c:pt>
                <c:pt idx="463">
                  <c:v>0.99371069182389904</c:v>
                </c:pt>
                <c:pt idx="464">
                  <c:v>0.99371069182389904</c:v>
                </c:pt>
                <c:pt idx="465">
                  <c:v>0.99371069182389904</c:v>
                </c:pt>
                <c:pt idx="466">
                  <c:v>0.99371069182389904</c:v>
                </c:pt>
                <c:pt idx="467">
                  <c:v>0.99371069182389904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269664"/>
        <c:axId val="984271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total_results!$C$2</c15:sqref>
                        </c15:formulaRef>
                      </c:ext>
                    </c:extLst>
                    <c:strCache>
                      <c:ptCount val="1"/>
                      <c:pt idx="0">
                        <c:v>Clustering based classifiers</c:v>
                      </c:pt>
                    </c:strCache>
                  </c:strRef>
                </c:tx>
                <c:spPr>
                  <a:ln w="25400" cap="rnd">
                    <a:solidFill>
                      <a:schemeClr val="tx1">
                        <a:alpha val="50000"/>
                      </a:schemeClr>
                    </a:solidFill>
                    <a:prstDash val="solid"/>
                    <a:round/>
                    <a:headEnd w="sm" len="sm"/>
                    <a:tailEnd w="sm" len="sm"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>
                        <c:ext uri="{02D57815-91ED-43cb-92C2-25804820EDAC}">
                          <c15:formulaRef>
                            <c15:sqref>total_results!$C$1125:$C$1683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5.859375E-3</c:v>
                        </c:pt>
                        <c:pt idx="91">
                          <c:v>5.8365758754863597E-3</c:v>
                        </c:pt>
                        <c:pt idx="92">
                          <c:v>7.75193798449613E-3</c:v>
                        </c:pt>
                        <c:pt idx="93">
                          <c:v>1.15830115830116E-2</c:v>
                        </c:pt>
                        <c:pt idx="94">
                          <c:v>1.34615384615384E-2</c:v>
                        </c:pt>
                        <c:pt idx="95">
                          <c:v>2.1072796934865901E-2</c:v>
                        </c:pt>
                        <c:pt idx="96">
                          <c:v>2.2900763358778602E-2</c:v>
                        </c:pt>
                        <c:pt idx="97">
                          <c:v>3.2319391634980897E-2</c:v>
                        </c:pt>
                        <c:pt idx="98">
                          <c:v>3.4090909090909102E-2</c:v>
                        </c:pt>
                        <c:pt idx="99">
                          <c:v>3.9622641509433898E-2</c:v>
                        </c:pt>
                        <c:pt idx="100">
                          <c:v>4.6992481203007398E-2</c:v>
                        </c:pt>
                        <c:pt idx="101">
                          <c:v>5.0561797752809001E-2</c:v>
                        </c:pt>
                        <c:pt idx="102">
                          <c:v>5.0373134328358202E-2</c:v>
                        </c:pt>
                        <c:pt idx="103">
                          <c:v>5.3903345724907001E-2</c:v>
                        </c:pt>
                        <c:pt idx="104">
                          <c:v>5.5555555555555497E-2</c:v>
                        </c:pt>
                        <c:pt idx="105">
                          <c:v>5.5350553505535E-2</c:v>
                        </c:pt>
                        <c:pt idx="106">
                          <c:v>6.4338235294117599E-2</c:v>
                        </c:pt>
                        <c:pt idx="107">
                          <c:v>6.95970695970696E-2</c:v>
                        </c:pt>
                        <c:pt idx="108">
                          <c:v>6.93430656934306E-2</c:v>
                        </c:pt>
                        <c:pt idx="109">
                          <c:v>7.63636363636363E-2</c:v>
                        </c:pt>
                        <c:pt idx="110">
                          <c:v>7.6086956521739094E-2</c:v>
                        </c:pt>
                        <c:pt idx="111">
                          <c:v>8.1227436823104598E-2</c:v>
                        </c:pt>
                        <c:pt idx="112">
                          <c:v>8.0935251798561106E-2</c:v>
                        </c:pt>
                        <c:pt idx="113">
                          <c:v>8.6021505376344107E-2</c:v>
                        </c:pt>
                        <c:pt idx="114">
                          <c:v>9.2857142857142902E-2</c:v>
                        </c:pt>
                        <c:pt idx="115">
                          <c:v>9.6085409252668993E-2</c:v>
                        </c:pt>
                        <c:pt idx="116">
                          <c:v>9.7517730496453903E-2</c:v>
                        </c:pt>
                        <c:pt idx="117">
                          <c:v>9.8939929328621806E-2</c:v>
                        </c:pt>
                        <c:pt idx="118">
                          <c:v>0.103873239436619</c:v>
                        </c:pt>
                        <c:pt idx="119">
                          <c:v>0.10350877192982399</c:v>
                        </c:pt>
                        <c:pt idx="120">
                          <c:v>0.103146853146853</c:v>
                        </c:pt>
                        <c:pt idx="121">
                          <c:v>0.10278745644599301</c:v>
                        </c:pt>
                        <c:pt idx="122">
                          <c:v>0.102430555555555</c:v>
                        </c:pt>
                        <c:pt idx="123">
                          <c:v>0.102076124567474</c:v>
                        </c:pt>
                        <c:pt idx="124">
                          <c:v>0.10517241379310301</c:v>
                        </c:pt>
                        <c:pt idx="125">
                          <c:v>0.106529209621993</c:v>
                        </c:pt>
                        <c:pt idx="126">
                          <c:v>0.10445205479451999</c:v>
                        </c:pt>
                        <c:pt idx="127">
                          <c:v>0.105802047781569</c:v>
                        </c:pt>
                        <c:pt idx="128">
                          <c:v>0.105442176870748</c:v>
                        </c:pt>
                        <c:pt idx="129">
                          <c:v>0.10847457627118599</c:v>
                        </c:pt>
                        <c:pt idx="130">
                          <c:v>0.114864864864864</c:v>
                        </c:pt>
                        <c:pt idx="131">
                          <c:v>0.12121212121212099</c:v>
                        </c:pt>
                        <c:pt idx="132">
                          <c:v>0.12583892617449599</c:v>
                        </c:pt>
                        <c:pt idx="133">
                          <c:v>0.13210702341137101</c:v>
                        </c:pt>
                        <c:pt idx="134">
                          <c:v>0.13666666666666599</c:v>
                        </c:pt>
                        <c:pt idx="135">
                          <c:v>0.14285714285714199</c:v>
                        </c:pt>
                        <c:pt idx="136">
                          <c:v>0.147350993377483</c:v>
                        </c:pt>
                        <c:pt idx="137">
                          <c:v>0.15016501650165001</c:v>
                        </c:pt>
                        <c:pt idx="138">
                          <c:v>0.15296052631578899</c:v>
                        </c:pt>
                        <c:pt idx="139">
                          <c:v>0.15409836065573701</c:v>
                        </c:pt>
                        <c:pt idx="140">
                          <c:v>0.15359477124182999</c:v>
                        </c:pt>
                        <c:pt idx="141">
                          <c:v>0.15798045602605801</c:v>
                        </c:pt>
                        <c:pt idx="142">
                          <c:v>0.162337662337662</c:v>
                        </c:pt>
                        <c:pt idx="143">
                          <c:v>0.16019417475728101</c:v>
                        </c:pt>
                        <c:pt idx="144">
                          <c:v>0.162903225806451</c:v>
                        </c:pt>
                        <c:pt idx="145">
                          <c:v>0.16237942122186499</c:v>
                        </c:pt>
                        <c:pt idx="146">
                          <c:v>0.16185897435897401</c:v>
                        </c:pt>
                        <c:pt idx="147">
                          <c:v>0.16134185303514301</c:v>
                        </c:pt>
                        <c:pt idx="148">
                          <c:v>0.15605095541401201</c:v>
                        </c:pt>
                        <c:pt idx="149">
                          <c:v>0.16031746031746</c:v>
                        </c:pt>
                        <c:pt idx="150">
                          <c:v>0.159810126582278</c:v>
                        </c:pt>
                        <c:pt idx="151">
                          <c:v>0.157728706624605</c:v>
                        </c:pt>
                        <c:pt idx="152">
                          <c:v>0.15251572327044</c:v>
                        </c:pt>
                        <c:pt idx="153">
                          <c:v>0.147798742138364</c:v>
                        </c:pt>
                        <c:pt idx="154">
                          <c:v>0.14937106918238899</c:v>
                        </c:pt>
                        <c:pt idx="155">
                          <c:v>0.15251572327044</c:v>
                        </c:pt>
                        <c:pt idx="156">
                          <c:v>0.15094339622641501</c:v>
                        </c:pt>
                        <c:pt idx="157">
                          <c:v>0.15566037735849</c:v>
                        </c:pt>
                        <c:pt idx="158">
                          <c:v>0.15566037735849</c:v>
                        </c:pt>
                        <c:pt idx="159">
                          <c:v>0.147798742138364</c:v>
                        </c:pt>
                        <c:pt idx="160">
                          <c:v>0.143081761006289</c:v>
                        </c:pt>
                        <c:pt idx="161">
                          <c:v>0.13993710691823899</c:v>
                        </c:pt>
                        <c:pt idx="162">
                          <c:v>0.133647798742138</c:v>
                        </c:pt>
                        <c:pt idx="163">
                          <c:v>0.128930817610062</c:v>
                        </c:pt>
                        <c:pt idx="164">
                          <c:v>0.122641509433962</c:v>
                        </c:pt>
                        <c:pt idx="165">
                          <c:v>0.12735849056603701</c:v>
                        </c:pt>
                        <c:pt idx="166">
                          <c:v>0.12421383647798701</c:v>
                        </c:pt>
                        <c:pt idx="167">
                          <c:v>0.117924528301886</c:v>
                        </c:pt>
                        <c:pt idx="168">
                          <c:v>0.11477987421383599</c:v>
                        </c:pt>
                        <c:pt idx="169">
                          <c:v>0.117924528301886</c:v>
                        </c:pt>
                        <c:pt idx="170">
                          <c:v>0.116352201257861</c:v>
                        </c:pt>
                        <c:pt idx="171">
                          <c:v>0.113207547169811</c:v>
                        </c:pt>
                        <c:pt idx="172">
                          <c:v>0.113207547169811</c:v>
                        </c:pt>
                        <c:pt idx="173">
                          <c:v>0.113207547169811</c:v>
                        </c:pt>
                        <c:pt idx="174">
                          <c:v>0.11477987421383599</c:v>
                        </c:pt>
                        <c:pt idx="175">
                          <c:v>0.116352201257861</c:v>
                        </c:pt>
                        <c:pt idx="176">
                          <c:v>0.117924528301886</c:v>
                        </c:pt>
                        <c:pt idx="177">
                          <c:v>0.121069182389937</c:v>
                        </c:pt>
                        <c:pt idx="178">
                          <c:v>0.121069182389937</c:v>
                        </c:pt>
                        <c:pt idx="179">
                          <c:v>0.122641509433962</c:v>
                        </c:pt>
                        <c:pt idx="180">
                          <c:v>0.122641509433962</c:v>
                        </c:pt>
                        <c:pt idx="181">
                          <c:v>0.122641509433962</c:v>
                        </c:pt>
                        <c:pt idx="182">
                          <c:v>0.121069182389937</c:v>
                        </c:pt>
                        <c:pt idx="183">
                          <c:v>0.116352201257861</c:v>
                        </c:pt>
                        <c:pt idx="184">
                          <c:v>0.111635220125786</c:v>
                        </c:pt>
                        <c:pt idx="185">
                          <c:v>0.10849056603773501</c:v>
                        </c:pt>
                        <c:pt idx="186">
                          <c:v>0.10377358490565999</c:v>
                        </c:pt>
                        <c:pt idx="187">
                          <c:v>9.9056603773584898E-2</c:v>
                        </c:pt>
                        <c:pt idx="188">
                          <c:v>9.4339622641509496E-2</c:v>
                        </c:pt>
                        <c:pt idx="189">
                          <c:v>8.9622641509433998E-2</c:v>
                        </c:pt>
                        <c:pt idx="190">
                          <c:v>8.6477987421383601E-2</c:v>
                        </c:pt>
                        <c:pt idx="191">
                          <c:v>8.4905660377358499E-2</c:v>
                        </c:pt>
                        <c:pt idx="192">
                          <c:v>8.3333333333333301E-2</c:v>
                        </c:pt>
                        <c:pt idx="193">
                          <c:v>8.3333333333333301E-2</c:v>
                        </c:pt>
                        <c:pt idx="194">
                          <c:v>7.86163522012579E-2</c:v>
                        </c:pt>
                        <c:pt idx="195">
                          <c:v>7.3899371069182401E-2</c:v>
                        </c:pt>
                        <c:pt idx="196">
                          <c:v>7.0754716981132101E-2</c:v>
                        </c:pt>
                        <c:pt idx="197">
                          <c:v>6.7610062893081802E-2</c:v>
                        </c:pt>
                        <c:pt idx="198">
                          <c:v>6.60377358490567E-2</c:v>
                        </c:pt>
                        <c:pt idx="199">
                          <c:v>6.2893081761006206E-2</c:v>
                        </c:pt>
                        <c:pt idx="200">
                          <c:v>6.1320754716981098E-2</c:v>
                        </c:pt>
                        <c:pt idx="201">
                          <c:v>5.9748427672956003E-2</c:v>
                        </c:pt>
                        <c:pt idx="202">
                          <c:v>5.3459119496855403E-2</c:v>
                        </c:pt>
                        <c:pt idx="203">
                          <c:v>4.5597484276729598E-2</c:v>
                        </c:pt>
                        <c:pt idx="204">
                          <c:v>4.5597484276729598E-2</c:v>
                        </c:pt>
                        <c:pt idx="205">
                          <c:v>4.5597484276729598E-2</c:v>
                        </c:pt>
                        <c:pt idx="206">
                          <c:v>4.4025157232704303E-2</c:v>
                        </c:pt>
                        <c:pt idx="207">
                          <c:v>3.9308176100628797E-2</c:v>
                        </c:pt>
                        <c:pt idx="208">
                          <c:v>3.6163522012578601E-2</c:v>
                        </c:pt>
                        <c:pt idx="209">
                          <c:v>3.4591194968553403E-2</c:v>
                        </c:pt>
                        <c:pt idx="210">
                          <c:v>2.83018867924528E-2</c:v>
                        </c:pt>
                        <c:pt idx="211">
                          <c:v>2.83018867924528E-2</c:v>
                        </c:pt>
                        <c:pt idx="212">
                          <c:v>2.83018867924528E-2</c:v>
                        </c:pt>
                        <c:pt idx="213">
                          <c:v>2.83018867924528E-2</c:v>
                        </c:pt>
                        <c:pt idx="214">
                          <c:v>2.6729559748427601E-2</c:v>
                        </c:pt>
                        <c:pt idx="215">
                          <c:v>2.6729559748427601E-2</c:v>
                        </c:pt>
                        <c:pt idx="216">
                          <c:v>2.6729559748427601E-2</c:v>
                        </c:pt>
                        <c:pt idx="217">
                          <c:v>2.6729559748427601E-2</c:v>
                        </c:pt>
                        <c:pt idx="218">
                          <c:v>2.2012578616352099E-2</c:v>
                        </c:pt>
                        <c:pt idx="219">
                          <c:v>2.0440251572326901E-2</c:v>
                        </c:pt>
                        <c:pt idx="220">
                          <c:v>2.0440251572326901E-2</c:v>
                        </c:pt>
                        <c:pt idx="221">
                          <c:v>2.0440251572326901E-2</c:v>
                        </c:pt>
                        <c:pt idx="222">
                          <c:v>1.5723270440251499E-2</c:v>
                        </c:pt>
                        <c:pt idx="223">
                          <c:v>1.5723270440251499E-2</c:v>
                        </c:pt>
                        <c:pt idx="224">
                          <c:v>1.4150943396226299E-2</c:v>
                        </c:pt>
                        <c:pt idx="225">
                          <c:v>1.4150943396226299E-2</c:v>
                        </c:pt>
                        <c:pt idx="226">
                          <c:v>2.0440251572326901E-2</c:v>
                        </c:pt>
                        <c:pt idx="227">
                          <c:v>2.3584905660377201E-2</c:v>
                        </c:pt>
                        <c:pt idx="228">
                          <c:v>2.3584905660377398E-2</c:v>
                        </c:pt>
                        <c:pt idx="229">
                          <c:v>2.3584905660377201E-2</c:v>
                        </c:pt>
                        <c:pt idx="230">
                          <c:v>1.8867924528301799E-2</c:v>
                        </c:pt>
                        <c:pt idx="231">
                          <c:v>1.8867924528301799E-2</c:v>
                        </c:pt>
                        <c:pt idx="232">
                          <c:v>1.8867924528301799E-2</c:v>
                        </c:pt>
                        <c:pt idx="233">
                          <c:v>1.8867924528301799E-2</c:v>
                        </c:pt>
                        <c:pt idx="234">
                          <c:v>1.8867924528301799E-2</c:v>
                        </c:pt>
                        <c:pt idx="235">
                          <c:v>1.7295597484276601E-2</c:v>
                        </c:pt>
                        <c:pt idx="236">
                          <c:v>1.7295597484276701E-2</c:v>
                        </c:pt>
                        <c:pt idx="237">
                          <c:v>1.7295597484276601E-2</c:v>
                        </c:pt>
                        <c:pt idx="238">
                          <c:v>1.7295597484276701E-2</c:v>
                        </c:pt>
                        <c:pt idx="239">
                          <c:v>1.7295597484276601E-2</c:v>
                        </c:pt>
                        <c:pt idx="240">
                          <c:v>1.7295597484276601E-2</c:v>
                        </c:pt>
                        <c:pt idx="241">
                          <c:v>1.7295597484276701E-2</c:v>
                        </c:pt>
                        <c:pt idx="242">
                          <c:v>1.8867924528301799E-2</c:v>
                        </c:pt>
                        <c:pt idx="243">
                          <c:v>1.8867924528301799E-2</c:v>
                        </c:pt>
                        <c:pt idx="244">
                          <c:v>1.8867924528301799E-2</c:v>
                        </c:pt>
                        <c:pt idx="245">
                          <c:v>2.0440251572327001E-2</c:v>
                        </c:pt>
                        <c:pt idx="246">
                          <c:v>2.0440251572327001E-2</c:v>
                        </c:pt>
                        <c:pt idx="247">
                          <c:v>2.2012578616352099E-2</c:v>
                        </c:pt>
                        <c:pt idx="248">
                          <c:v>2.3584905660377201E-2</c:v>
                        </c:pt>
                        <c:pt idx="249">
                          <c:v>2.83018867924528E-2</c:v>
                        </c:pt>
                        <c:pt idx="250">
                          <c:v>3.3018867924528301E-2</c:v>
                        </c:pt>
                        <c:pt idx="251">
                          <c:v>3.7735849056603703E-2</c:v>
                        </c:pt>
                        <c:pt idx="252">
                          <c:v>3.9308176100628901E-2</c:v>
                        </c:pt>
                        <c:pt idx="253">
                          <c:v>4.0880503144654003E-2</c:v>
                        </c:pt>
                        <c:pt idx="254">
                          <c:v>4.0880503144654003E-2</c:v>
                        </c:pt>
                        <c:pt idx="255">
                          <c:v>4.2452830188679097E-2</c:v>
                        </c:pt>
                        <c:pt idx="256">
                          <c:v>4.4025157232704303E-2</c:v>
                        </c:pt>
                        <c:pt idx="257">
                          <c:v>4.5597484276729598E-2</c:v>
                        </c:pt>
                        <c:pt idx="258">
                          <c:v>4.5597484276729598E-2</c:v>
                        </c:pt>
                        <c:pt idx="259">
                          <c:v>4.5597484276729598E-2</c:v>
                        </c:pt>
                        <c:pt idx="260">
                          <c:v>4.5597484276729598E-2</c:v>
                        </c:pt>
                        <c:pt idx="261">
                          <c:v>4.5597484276729598E-2</c:v>
                        </c:pt>
                        <c:pt idx="262">
                          <c:v>4.5597484276729598E-2</c:v>
                        </c:pt>
                        <c:pt idx="263">
                          <c:v>4.5597484276729598E-2</c:v>
                        </c:pt>
                        <c:pt idx="264">
                          <c:v>4.5597484276729598E-2</c:v>
                        </c:pt>
                        <c:pt idx="265">
                          <c:v>4.5597484276729598E-2</c:v>
                        </c:pt>
                        <c:pt idx="266">
                          <c:v>4.5597484276729598E-2</c:v>
                        </c:pt>
                        <c:pt idx="267">
                          <c:v>4.5597484276729598E-2</c:v>
                        </c:pt>
                        <c:pt idx="268">
                          <c:v>4.5597484276729598E-2</c:v>
                        </c:pt>
                        <c:pt idx="269">
                          <c:v>4.5597484276729598E-2</c:v>
                        </c:pt>
                        <c:pt idx="270">
                          <c:v>4.5597484276729598E-2</c:v>
                        </c:pt>
                        <c:pt idx="271">
                          <c:v>4.5597484276729598E-2</c:v>
                        </c:pt>
                        <c:pt idx="272">
                          <c:v>4.5597484276729598E-2</c:v>
                        </c:pt>
                        <c:pt idx="273">
                          <c:v>4.5597484276729598E-2</c:v>
                        </c:pt>
                        <c:pt idx="274">
                          <c:v>4.5597484276729598E-2</c:v>
                        </c:pt>
                        <c:pt idx="275">
                          <c:v>4.5597484276729598E-2</c:v>
                        </c:pt>
                        <c:pt idx="276">
                          <c:v>4.5597484276729598E-2</c:v>
                        </c:pt>
                        <c:pt idx="277">
                          <c:v>4.5597484276729598E-2</c:v>
                        </c:pt>
                        <c:pt idx="278">
                          <c:v>4.5597484276729598E-2</c:v>
                        </c:pt>
                        <c:pt idx="279">
                          <c:v>3.9308176100628901E-2</c:v>
                        </c:pt>
                        <c:pt idx="280">
                          <c:v>3.4591194968553403E-2</c:v>
                        </c:pt>
                        <c:pt idx="281">
                          <c:v>3.3018867924528301E-2</c:v>
                        </c:pt>
                        <c:pt idx="282">
                          <c:v>3.1446540880503103E-2</c:v>
                        </c:pt>
                        <c:pt idx="283">
                          <c:v>2.9874213836477901E-2</c:v>
                        </c:pt>
                        <c:pt idx="284">
                          <c:v>2.83018867924528E-2</c:v>
                        </c:pt>
                        <c:pt idx="285">
                          <c:v>2.6729559748427702E-2</c:v>
                        </c:pt>
                        <c:pt idx="286">
                          <c:v>2.51572327044025E-2</c:v>
                        </c:pt>
                        <c:pt idx="287">
                          <c:v>2.51572327044025E-2</c:v>
                        </c:pt>
                        <c:pt idx="288">
                          <c:v>2.51572327044025E-2</c:v>
                        </c:pt>
                        <c:pt idx="289">
                          <c:v>2.3584905660377201E-2</c:v>
                        </c:pt>
                        <c:pt idx="290">
                          <c:v>2.2012578616352099E-2</c:v>
                        </c:pt>
                        <c:pt idx="291">
                          <c:v>2.0440251572327001E-2</c:v>
                        </c:pt>
                        <c:pt idx="292">
                          <c:v>1.8867924528301799E-2</c:v>
                        </c:pt>
                        <c:pt idx="293">
                          <c:v>1.8867924528301799E-2</c:v>
                        </c:pt>
                        <c:pt idx="294">
                          <c:v>1.7295597484276601E-2</c:v>
                        </c:pt>
                        <c:pt idx="295">
                          <c:v>1.5723270440251499E-2</c:v>
                        </c:pt>
                        <c:pt idx="296">
                          <c:v>1.5723270440251499E-2</c:v>
                        </c:pt>
                        <c:pt idx="297">
                          <c:v>1.41509433962264E-2</c:v>
                        </c:pt>
                        <c:pt idx="298">
                          <c:v>1.25786163522012E-2</c:v>
                        </c:pt>
                        <c:pt idx="299">
                          <c:v>1.25786163522012E-2</c:v>
                        </c:pt>
                        <c:pt idx="300">
                          <c:v>1.1006289308175999E-2</c:v>
                        </c:pt>
                        <c:pt idx="301">
                          <c:v>9.4339622641509396E-3</c:v>
                        </c:pt>
                        <c:pt idx="302">
                          <c:v>4.7169811320754099E-3</c:v>
                        </c:pt>
                        <c:pt idx="303">
                          <c:v>0</c:v>
                        </c:pt>
                        <c:pt idx="304">
                          <c:v>4.7169811320755201E-3</c:v>
                        </c:pt>
                        <c:pt idx="305">
                          <c:v>6.2893081761006197E-3</c:v>
                        </c:pt>
                        <c:pt idx="306">
                          <c:v>7.8616352201257202E-3</c:v>
                        </c:pt>
                        <c:pt idx="307">
                          <c:v>7.8616352201257202E-3</c:v>
                        </c:pt>
                        <c:pt idx="308">
                          <c:v>9.4339622641509396E-3</c:v>
                        </c:pt>
                        <c:pt idx="309">
                          <c:v>1.10062893081761E-2</c:v>
                        </c:pt>
                        <c:pt idx="310">
                          <c:v>1.25786163522012E-2</c:v>
                        </c:pt>
                        <c:pt idx="311">
                          <c:v>1.25786163522012E-2</c:v>
                        </c:pt>
                        <c:pt idx="312">
                          <c:v>1.25786163522012E-2</c:v>
                        </c:pt>
                        <c:pt idx="313">
                          <c:v>1.25786163522012E-2</c:v>
                        </c:pt>
                        <c:pt idx="314">
                          <c:v>1.25786163522012E-2</c:v>
                        </c:pt>
                        <c:pt idx="315">
                          <c:v>1.25786163522012E-2</c:v>
                        </c:pt>
                        <c:pt idx="316">
                          <c:v>1.25786163522012E-2</c:v>
                        </c:pt>
                        <c:pt idx="317">
                          <c:v>1.25786163522012E-2</c:v>
                        </c:pt>
                        <c:pt idx="318">
                          <c:v>1.25786163522012E-2</c:v>
                        </c:pt>
                        <c:pt idx="319">
                          <c:v>1.25786163522012E-2</c:v>
                        </c:pt>
                        <c:pt idx="320">
                          <c:v>1.25786163522012E-2</c:v>
                        </c:pt>
                        <c:pt idx="321">
                          <c:v>1.25786163522012E-2</c:v>
                        </c:pt>
                        <c:pt idx="322">
                          <c:v>1.25786163522012E-2</c:v>
                        </c:pt>
                        <c:pt idx="323">
                          <c:v>1.25786163522012E-2</c:v>
                        </c:pt>
                        <c:pt idx="324">
                          <c:v>1.25786163522012E-2</c:v>
                        </c:pt>
                        <c:pt idx="325">
                          <c:v>1.25786163522012E-2</c:v>
                        </c:pt>
                        <c:pt idx="326">
                          <c:v>1.25786163522012E-2</c:v>
                        </c:pt>
                        <c:pt idx="327">
                          <c:v>1.25786163522012E-2</c:v>
                        </c:pt>
                        <c:pt idx="328">
                          <c:v>1.25786163522012E-2</c:v>
                        </c:pt>
                        <c:pt idx="329">
                          <c:v>1.25786163522012E-2</c:v>
                        </c:pt>
                        <c:pt idx="330">
                          <c:v>1.25786163522012E-2</c:v>
                        </c:pt>
                        <c:pt idx="331">
                          <c:v>1.25786163522012E-2</c:v>
                        </c:pt>
                        <c:pt idx="332">
                          <c:v>1.25786163522012E-2</c:v>
                        </c:pt>
                        <c:pt idx="333">
                          <c:v>1.25786163522012E-2</c:v>
                        </c:pt>
                        <c:pt idx="334">
                          <c:v>1.25786163522012E-2</c:v>
                        </c:pt>
                        <c:pt idx="335">
                          <c:v>1.25786163522012E-2</c:v>
                        </c:pt>
                        <c:pt idx="336">
                          <c:v>1.25786163522012E-2</c:v>
                        </c:pt>
                        <c:pt idx="337">
                          <c:v>1.25786163522012E-2</c:v>
                        </c:pt>
                        <c:pt idx="338">
                          <c:v>1.25786163522012E-2</c:v>
                        </c:pt>
                        <c:pt idx="339">
                          <c:v>1.25786163522012E-2</c:v>
                        </c:pt>
                        <c:pt idx="340">
                          <c:v>1.25786163522012E-2</c:v>
                        </c:pt>
                        <c:pt idx="341">
                          <c:v>7.8616352201258399E-3</c:v>
                        </c:pt>
                        <c:pt idx="342">
                          <c:v>7.8616352201258399E-3</c:v>
                        </c:pt>
                        <c:pt idx="343">
                          <c:v>7.8616352201258399E-3</c:v>
                        </c:pt>
                        <c:pt idx="344">
                          <c:v>7.8616352201258399E-3</c:v>
                        </c:pt>
                        <c:pt idx="345">
                          <c:v>7.8616352201258399E-3</c:v>
                        </c:pt>
                        <c:pt idx="346">
                          <c:v>7.8616352201258399E-3</c:v>
                        </c:pt>
                        <c:pt idx="347">
                          <c:v>7.8616352201258399E-3</c:v>
                        </c:pt>
                        <c:pt idx="348">
                          <c:v>7.8616352201258399E-3</c:v>
                        </c:pt>
                        <c:pt idx="349">
                          <c:v>7.8616352201258399E-3</c:v>
                        </c:pt>
                        <c:pt idx="350">
                          <c:v>7.8616352201258399E-3</c:v>
                        </c:pt>
                        <c:pt idx="351">
                          <c:v>7.8616352201258399E-3</c:v>
                        </c:pt>
                        <c:pt idx="352">
                          <c:v>7.8616352201258399E-3</c:v>
                        </c:pt>
                        <c:pt idx="353">
                          <c:v>7.8616352201258399E-3</c:v>
                        </c:pt>
                        <c:pt idx="354">
                          <c:v>7.8616352201258399E-3</c:v>
                        </c:pt>
                        <c:pt idx="355">
                          <c:v>7.8616352201258399E-3</c:v>
                        </c:pt>
                        <c:pt idx="356">
                          <c:v>7.8616352201258399E-3</c:v>
                        </c:pt>
                        <c:pt idx="357">
                          <c:v>7.8616352201258399E-3</c:v>
                        </c:pt>
                        <c:pt idx="358">
                          <c:v>7.8616352201258399E-3</c:v>
                        </c:pt>
                        <c:pt idx="359">
                          <c:v>7.8616352201258399E-3</c:v>
                        </c:pt>
                        <c:pt idx="360">
                          <c:v>7.8616352201258399E-3</c:v>
                        </c:pt>
                        <c:pt idx="361">
                          <c:v>7.8616352201258399E-3</c:v>
                        </c:pt>
                        <c:pt idx="362">
                          <c:v>7.8616352201258399E-3</c:v>
                        </c:pt>
                        <c:pt idx="363">
                          <c:v>7.8616352201258399E-3</c:v>
                        </c:pt>
                        <c:pt idx="364">
                          <c:v>7.8616352201258399E-3</c:v>
                        </c:pt>
                        <c:pt idx="365">
                          <c:v>7.8616352201258399E-3</c:v>
                        </c:pt>
                        <c:pt idx="366">
                          <c:v>7.8616352201258399E-3</c:v>
                        </c:pt>
                        <c:pt idx="367">
                          <c:v>7.8616352201258399E-3</c:v>
                        </c:pt>
                        <c:pt idx="368">
                          <c:v>7.8616352201258399E-3</c:v>
                        </c:pt>
                        <c:pt idx="369">
                          <c:v>7.8616352201258399E-3</c:v>
                        </c:pt>
                        <c:pt idx="370">
                          <c:v>7.8616352201258399E-3</c:v>
                        </c:pt>
                        <c:pt idx="371">
                          <c:v>7.8616352201258399E-3</c:v>
                        </c:pt>
                        <c:pt idx="372">
                          <c:v>7.8616352201258399E-3</c:v>
                        </c:pt>
                        <c:pt idx="373">
                          <c:v>7.8616352201258399E-3</c:v>
                        </c:pt>
                        <c:pt idx="374">
                          <c:v>7.8616352201258399E-3</c:v>
                        </c:pt>
                        <c:pt idx="375">
                          <c:v>7.8616352201258399E-3</c:v>
                        </c:pt>
                        <c:pt idx="376">
                          <c:v>7.8616352201258399E-3</c:v>
                        </c:pt>
                        <c:pt idx="377">
                          <c:v>7.8616352201258399E-3</c:v>
                        </c:pt>
                        <c:pt idx="378">
                          <c:v>7.8616352201258399E-3</c:v>
                        </c:pt>
                        <c:pt idx="379">
                          <c:v>7.8616352201258399E-3</c:v>
                        </c:pt>
                        <c:pt idx="380">
                          <c:v>7.8616352201258399E-3</c:v>
                        </c:pt>
                        <c:pt idx="381">
                          <c:v>7.8616352201258399E-3</c:v>
                        </c:pt>
                        <c:pt idx="382">
                          <c:v>7.8616352201258399E-3</c:v>
                        </c:pt>
                        <c:pt idx="383">
                          <c:v>7.8616352201258399E-3</c:v>
                        </c:pt>
                        <c:pt idx="384">
                          <c:v>7.8616352201258399E-3</c:v>
                        </c:pt>
                        <c:pt idx="385">
                          <c:v>7.8616352201258399E-3</c:v>
                        </c:pt>
                        <c:pt idx="386">
                          <c:v>7.8616352201258399E-3</c:v>
                        </c:pt>
                        <c:pt idx="387">
                          <c:v>7.8616352201258399E-3</c:v>
                        </c:pt>
                        <c:pt idx="388">
                          <c:v>7.8616352201258399E-3</c:v>
                        </c:pt>
                        <c:pt idx="389">
                          <c:v>1.25786163522012E-2</c:v>
                        </c:pt>
                        <c:pt idx="390">
                          <c:v>1.25786163522012E-2</c:v>
                        </c:pt>
                        <c:pt idx="391">
                          <c:v>1.25786163522012E-2</c:v>
                        </c:pt>
                        <c:pt idx="392">
                          <c:v>1.25786163522012E-2</c:v>
                        </c:pt>
                        <c:pt idx="393">
                          <c:v>1.25786163522012E-2</c:v>
                        </c:pt>
                        <c:pt idx="394">
                          <c:v>1.25786163522012E-2</c:v>
                        </c:pt>
                        <c:pt idx="395">
                          <c:v>1.25786163522012E-2</c:v>
                        </c:pt>
                        <c:pt idx="396">
                          <c:v>1.25786163522012E-2</c:v>
                        </c:pt>
                        <c:pt idx="397">
                          <c:v>1.25786163522012E-2</c:v>
                        </c:pt>
                        <c:pt idx="398">
                          <c:v>1.25786163522012E-2</c:v>
                        </c:pt>
                        <c:pt idx="399">
                          <c:v>1.25786163522012E-2</c:v>
                        </c:pt>
                        <c:pt idx="400">
                          <c:v>1.25786163522012E-2</c:v>
                        </c:pt>
                        <c:pt idx="401">
                          <c:v>1.25786163522012E-2</c:v>
                        </c:pt>
                        <c:pt idx="402">
                          <c:v>1.25786163522012E-2</c:v>
                        </c:pt>
                        <c:pt idx="403">
                          <c:v>1.25786163522012E-2</c:v>
                        </c:pt>
                        <c:pt idx="404">
                          <c:v>1.25786163522012E-2</c:v>
                        </c:pt>
                        <c:pt idx="405">
                          <c:v>1.25786163522012E-2</c:v>
                        </c:pt>
                        <c:pt idx="406">
                          <c:v>1.25786163522012E-2</c:v>
                        </c:pt>
                        <c:pt idx="407">
                          <c:v>1.25786163522012E-2</c:v>
                        </c:pt>
                        <c:pt idx="408">
                          <c:v>1.25786163522012E-2</c:v>
                        </c:pt>
                        <c:pt idx="409">
                          <c:v>1.25786163522012E-2</c:v>
                        </c:pt>
                        <c:pt idx="410">
                          <c:v>1.25786163522012E-2</c:v>
                        </c:pt>
                        <c:pt idx="411">
                          <c:v>1.25786163522012E-2</c:v>
                        </c:pt>
                        <c:pt idx="412">
                          <c:v>1.25786163522012E-2</c:v>
                        </c:pt>
                        <c:pt idx="413">
                          <c:v>7.8616352201257202E-3</c:v>
                        </c:pt>
                        <c:pt idx="414">
                          <c:v>7.8616352201257202E-3</c:v>
                        </c:pt>
                        <c:pt idx="415">
                          <c:v>7.8616352201257202E-3</c:v>
                        </c:pt>
                        <c:pt idx="416">
                          <c:v>7.8616352201257202E-3</c:v>
                        </c:pt>
                        <c:pt idx="417">
                          <c:v>3.1446540880503099E-3</c:v>
                        </c:pt>
                        <c:pt idx="418">
                          <c:v>1.5723270440251001E-3</c:v>
                        </c:pt>
                        <c:pt idx="419">
                          <c:v>1.5723270440251001E-3</c:v>
                        </c:pt>
                        <c:pt idx="420">
                          <c:v>1.5723270440251001E-3</c:v>
                        </c:pt>
                        <c:pt idx="421">
                          <c:v>1.5723270440251001E-3</c:v>
                        </c:pt>
                        <c:pt idx="422">
                          <c:v>1.5723270440251001E-3</c:v>
                        </c:pt>
                        <c:pt idx="423">
                          <c:v>1.5723270440251001E-3</c:v>
                        </c:pt>
                        <c:pt idx="424">
                          <c:v>1.5723270440251001E-3</c:v>
                        </c:pt>
                        <c:pt idx="425">
                          <c:v>1.5723270440251001E-3</c:v>
                        </c:pt>
                        <c:pt idx="426">
                          <c:v>1.5723270440251001E-3</c:v>
                        </c:pt>
                        <c:pt idx="427">
                          <c:v>1.5723270440251001E-3</c:v>
                        </c:pt>
                        <c:pt idx="428">
                          <c:v>1.5723270440251001E-3</c:v>
                        </c:pt>
                        <c:pt idx="429">
                          <c:v>1.5723270440251001E-3</c:v>
                        </c:pt>
                        <c:pt idx="430">
                          <c:v>1.5723270440251001E-3</c:v>
                        </c:pt>
                        <c:pt idx="431">
                          <c:v>1.5723270440251001E-3</c:v>
                        </c:pt>
                        <c:pt idx="432">
                          <c:v>1.5723270440251001E-3</c:v>
                        </c:pt>
                        <c:pt idx="433">
                          <c:v>1.5723270440251001E-3</c:v>
                        </c:pt>
                        <c:pt idx="434">
                          <c:v>1.5723270440251001E-3</c:v>
                        </c:pt>
                        <c:pt idx="435">
                          <c:v>1.5723270440251001E-3</c:v>
                        </c:pt>
                        <c:pt idx="436">
                          <c:v>1.5723270440251001E-3</c:v>
                        </c:pt>
                        <c:pt idx="437">
                          <c:v>1.5723270440251001E-3</c:v>
                        </c:pt>
                        <c:pt idx="438">
                          <c:v>1.5723270440251001E-3</c:v>
                        </c:pt>
                        <c:pt idx="439">
                          <c:v>1.5723270440251001E-3</c:v>
                        </c:pt>
                        <c:pt idx="440">
                          <c:v>1.5723270440251001E-3</c:v>
                        </c:pt>
                        <c:pt idx="441">
                          <c:v>1.5723270440251001E-3</c:v>
                        </c:pt>
                        <c:pt idx="442">
                          <c:v>1.5723270440251001E-3</c:v>
                        </c:pt>
                        <c:pt idx="443">
                          <c:v>1.5723270440251001E-3</c:v>
                        </c:pt>
                        <c:pt idx="444">
                          <c:v>1.5723270440251001E-3</c:v>
                        </c:pt>
                        <c:pt idx="445">
                          <c:v>1.5723270440251001E-3</c:v>
                        </c:pt>
                        <c:pt idx="446">
                          <c:v>1.5723270440251001E-3</c:v>
                        </c:pt>
                        <c:pt idx="447">
                          <c:v>1.5723270440251001E-3</c:v>
                        </c:pt>
                        <c:pt idx="448">
                          <c:v>1.5723270440251001E-3</c:v>
                        </c:pt>
                        <c:pt idx="449">
                          <c:v>1.5723270440251001E-3</c:v>
                        </c:pt>
                        <c:pt idx="450">
                          <c:v>1.5723270440251001E-3</c:v>
                        </c:pt>
                        <c:pt idx="451">
                          <c:v>1.5723270440251001E-3</c:v>
                        </c:pt>
                        <c:pt idx="452">
                          <c:v>1.5723270440251001E-3</c:v>
                        </c:pt>
                        <c:pt idx="453">
                          <c:v>1.5723270440251001E-3</c:v>
                        </c:pt>
                        <c:pt idx="454">
                          <c:v>1.5723270440251001E-3</c:v>
                        </c:pt>
                        <c:pt idx="455">
                          <c:v>1.5723270440251001E-3</c:v>
                        </c:pt>
                        <c:pt idx="456">
                          <c:v>1.5723270440251001E-3</c:v>
                        </c:pt>
                        <c:pt idx="457">
                          <c:v>1.5723270440251001E-3</c:v>
                        </c:pt>
                        <c:pt idx="458">
                          <c:v>1.5723270440251001E-3</c:v>
                        </c:pt>
                        <c:pt idx="459">
                          <c:v>1.5723270440251001E-3</c:v>
                        </c:pt>
                        <c:pt idx="460">
                          <c:v>1.5723270440251001E-3</c:v>
                        </c:pt>
                        <c:pt idx="461">
                          <c:v>1.5723270440251001E-3</c:v>
                        </c:pt>
                        <c:pt idx="462">
                          <c:v>1.5723270440251001E-3</c:v>
                        </c:pt>
                        <c:pt idx="463">
                          <c:v>1.5723270440251001E-3</c:v>
                        </c:pt>
                        <c:pt idx="464">
                          <c:v>1.5723270440251001E-3</c:v>
                        </c:pt>
                        <c:pt idx="465">
                          <c:v>1.5723270440251001E-3</c:v>
                        </c:pt>
                        <c:pt idx="466">
                          <c:v>1.5723270440251001E-3</c:v>
                        </c:pt>
                        <c:pt idx="467">
                          <c:v>1.5723270440251001E-3</c:v>
                        </c:pt>
                        <c:pt idx="468">
                          <c:v>1.5723270440251001E-3</c:v>
                        </c:pt>
                        <c:pt idx="469">
                          <c:v>1.5723270440251001E-3</c:v>
                        </c:pt>
                        <c:pt idx="470">
                          <c:v>1.5723270440251001E-3</c:v>
                        </c:pt>
                        <c:pt idx="471">
                          <c:v>3.1446540880503099E-3</c:v>
                        </c:pt>
                        <c:pt idx="472">
                          <c:v>4.7169811320754099E-3</c:v>
                        </c:pt>
                        <c:pt idx="473">
                          <c:v>6.2893081761006197E-3</c:v>
                        </c:pt>
                        <c:pt idx="474">
                          <c:v>6.2893081761006197E-3</c:v>
                        </c:pt>
                        <c:pt idx="475">
                          <c:v>6.2893081761006197E-3</c:v>
                        </c:pt>
                        <c:pt idx="476">
                          <c:v>6.2893081761006197E-3</c:v>
                        </c:pt>
                        <c:pt idx="477">
                          <c:v>6.2893081761006197E-3</c:v>
                        </c:pt>
                        <c:pt idx="478">
                          <c:v>6.2893081761006197E-3</c:v>
                        </c:pt>
                        <c:pt idx="479">
                          <c:v>6.2893081761006197E-3</c:v>
                        </c:pt>
                        <c:pt idx="480">
                          <c:v>6.2893081761006197E-3</c:v>
                        </c:pt>
                        <c:pt idx="481">
                          <c:v>6.2893081761006197E-3</c:v>
                        </c:pt>
                        <c:pt idx="482">
                          <c:v>6.2893081761006197E-3</c:v>
                        </c:pt>
                        <c:pt idx="483">
                          <c:v>6.2893081761006197E-3</c:v>
                        </c:pt>
                        <c:pt idx="484">
                          <c:v>6.2893081761006197E-3</c:v>
                        </c:pt>
                        <c:pt idx="485">
                          <c:v>1.5723270440251001E-3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total_results!$C$564:$C$1122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5.859375E-3</c:v>
                        </c:pt>
                        <c:pt idx="91">
                          <c:v>5.8365758754863597E-3</c:v>
                        </c:pt>
                        <c:pt idx="92">
                          <c:v>7.75193798449613E-3</c:v>
                        </c:pt>
                        <c:pt idx="93">
                          <c:v>1.1583011583011499E-2</c:v>
                        </c:pt>
                        <c:pt idx="94">
                          <c:v>1.34615384615384E-2</c:v>
                        </c:pt>
                        <c:pt idx="95">
                          <c:v>2.1072796934865901E-2</c:v>
                        </c:pt>
                        <c:pt idx="96">
                          <c:v>2.2900763358778602E-2</c:v>
                        </c:pt>
                        <c:pt idx="97">
                          <c:v>3.2319391634980897E-2</c:v>
                        </c:pt>
                        <c:pt idx="98">
                          <c:v>3.4090909090908998E-2</c:v>
                        </c:pt>
                        <c:pt idx="99">
                          <c:v>3.9622641509433898E-2</c:v>
                        </c:pt>
                        <c:pt idx="100">
                          <c:v>4.6992481203007502E-2</c:v>
                        </c:pt>
                        <c:pt idx="101">
                          <c:v>5.0561797752809001E-2</c:v>
                        </c:pt>
                        <c:pt idx="102">
                          <c:v>5.0373134328358202E-2</c:v>
                        </c:pt>
                        <c:pt idx="103">
                          <c:v>5.3903345724907001E-2</c:v>
                        </c:pt>
                        <c:pt idx="104">
                          <c:v>5.5555555555555497E-2</c:v>
                        </c:pt>
                        <c:pt idx="105">
                          <c:v>5.5350553505535E-2</c:v>
                        </c:pt>
                        <c:pt idx="106">
                          <c:v>6.4338235294117599E-2</c:v>
                        </c:pt>
                        <c:pt idx="107">
                          <c:v>6.95970695970696E-2</c:v>
                        </c:pt>
                        <c:pt idx="108">
                          <c:v>6.93430656934306E-2</c:v>
                        </c:pt>
                        <c:pt idx="109">
                          <c:v>7.6363636363636397E-2</c:v>
                        </c:pt>
                        <c:pt idx="110">
                          <c:v>7.6086956521739094E-2</c:v>
                        </c:pt>
                        <c:pt idx="111">
                          <c:v>8.1227436823104598E-2</c:v>
                        </c:pt>
                        <c:pt idx="112">
                          <c:v>8.0935251798561106E-2</c:v>
                        </c:pt>
                        <c:pt idx="113">
                          <c:v>8.6021505376343996E-2</c:v>
                        </c:pt>
                        <c:pt idx="114">
                          <c:v>9.2857142857142805E-2</c:v>
                        </c:pt>
                        <c:pt idx="115">
                          <c:v>9.6085409252668993E-2</c:v>
                        </c:pt>
                        <c:pt idx="116">
                          <c:v>9.7517730496453903E-2</c:v>
                        </c:pt>
                        <c:pt idx="117">
                          <c:v>9.8939929328621806E-2</c:v>
                        </c:pt>
                        <c:pt idx="118">
                          <c:v>0.103873239436619</c:v>
                        </c:pt>
                        <c:pt idx="119">
                          <c:v>0.10350877192982399</c:v>
                        </c:pt>
                        <c:pt idx="120">
                          <c:v>0.103146853146853</c:v>
                        </c:pt>
                        <c:pt idx="121">
                          <c:v>0.10278745644599301</c:v>
                        </c:pt>
                        <c:pt idx="122">
                          <c:v>0.102430555555555</c:v>
                        </c:pt>
                        <c:pt idx="123">
                          <c:v>0.102076124567474</c:v>
                        </c:pt>
                        <c:pt idx="124">
                          <c:v>0.10517241379310301</c:v>
                        </c:pt>
                        <c:pt idx="125">
                          <c:v>0.106529209621993</c:v>
                        </c:pt>
                        <c:pt idx="126">
                          <c:v>0.10445205479451999</c:v>
                        </c:pt>
                        <c:pt idx="127">
                          <c:v>0.105802047781569</c:v>
                        </c:pt>
                        <c:pt idx="128">
                          <c:v>0.105442176870748</c:v>
                        </c:pt>
                        <c:pt idx="129">
                          <c:v>0.10847457627118599</c:v>
                        </c:pt>
                        <c:pt idx="130">
                          <c:v>0.114864864864864</c:v>
                        </c:pt>
                        <c:pt idx="131">
                          <c:v>0.12121212121212099</c:v>
                        </c:pt>
                        <c:pt idx="132">
                          <c:v>0.12583892617449599</c:v>
                        </c:pt>
                        <c:pt idx="133">
                          <c:v>0.13210702341137101</c:v>
                        </c:pt>
                        <c:pt idx="134">
                          <c:v>0.13666666666666599</c:v>
                        </c:pt>
                        <c:pt idx="135">
                          <c:v>0.14285714285714199</c:v>
                        </c:pt>
                        <c:pt idx="136">
                          <c:v>0.147350993377483</c:v>
                        </c:pt>
                        <c:pt idx="137">
                          <c:v>0.15016501650165001</c:v>
                        </c:pt>
                        <c:pt idx="138">
                          <c:v>0.15296052631578899</c:v>
                        </c:pt>
                        <c:pt idx="139">
                          <c:v>0.15409836065573701</c:v>
                        </c:pt>
                        <c:pt idx="140">
                          <c:v>0.15359477124182999</c:v>
                        </c:pt>
                        <c:pt idx="141">
                          <c:v>0.15798045602605801</c:v>
                        </c:pt>
                        <c:pt idx="142">
                          <c:v>0.162337662337662</c:v>
                        </c:pt>
                        <c:pt idx="143">
                          <c:v>0.16019417475728101</c:v>
                        </c:pt>
                        <c:pt idx="144">
                          <c:v>0.162903225806451</c:v>
                        </c:pt>
                        <c:pt idx="145">
                          <c:v>0.162379421221864</c:v>
                        </c:pt>
                        <c:pt idx="146">
                          <c:v>0.16185897435897401</c:v>
                        </c:pt>
                        <c:pt idx="147">
                          <c:v>0.16134185303514301</c:v>
                        </c:pt>
                        <c:pt idx="148">
                          <c:v>0.15605095541401201</c:v>
                        </c:pt>
                        <c:pt idx="149">
                          <c:v>0.16031746031746</c:v>
                        </c:pt>
                        <c:pt idx="150">
                          <c:v>0.159810126582278</c:v>
                        </c:pt>
                        <c:pt idx="151">
                          <c:v>0.157728706624605</c:v>
                        </c:pt>
                        <c:pt idx="152">
                          <c:v>0.15251572327044</c:v>
                        </c:pt>
                        <c:pt idx="153">
                          <c:v>0.147798742138364</c:v>
                        </c:pt>
                        <c:pt idx="154">
                          <c:v>0.14937106918238899</c:v>
                        </c:pt>
                        <c:pt idx="155">
                          <c:v>0.15251572327044</c:v>
                        </c:pt>
                        <c:pt idx="156">
                          <c:v>0.15094339622641501</c:v>
                        </c:pt>
                        <c:pt idx="157">
                          <c:v>0.15566037735849</c:v>
                        </c:pt>
                        <c:pt idx="158">
                          <c:v>0.15566037735849</c:v>
                        </c:pt>
                        <c:pt idx="159">
                          <c:v>0.147798742138364</c:v>
                        </c:pt>
                        <c:pt idx="160">
                          <c:v>0.143081761006289</c:v>
                        </c:pt>
                        <c:pt idx="161">
                          <c:v>0.13993710691823899</c:v>
                        </c:pt>
                        <c:pt idx="162">
                          <c:v>0.133647798742138</c:v>
                        </c:pt>
                        <c:pt idx="163">
                          <c:v>0.128930817610062</c:v>
                        </c:pt>
                        <c:pt idx="164">
                          <c:v>0.122641509433962</c:v>
                        </c:pt>
                        <c:pt idx="165">
                          <c:v>0.12735849056603701</c:v>
                        </c:pt>
                        <c:pt idx="166">
                          <c:v>0.12421383647798701</c:v>
                        </c:pt>
                        <c:pt idx="167">
                          <c:v>0.117924528301886</c:v>
                        </c:pt>
                        <c:pt idx="168">
                          <c:v>0.11477987421383599</c:v>
                        </c:pt>
                        <c:pt idx="169">
                          <c:v>0.117924528301886</c:v>
                        </c:pt>
                        <c:pt idx="170">
                          <c:v>0.116352201257861</c:v>
                        </c:pt>
                        <c:pt idx="171">
                          <c:v>0.113207547169811</c:v>
                        </c:pt>
                        <c:pt idx="172">
                          <c:v>0.113207547169811</c:v>
                        </c:pt>
                        <c:pt idx="173">
                          <c:v>0.113207547169811</c:v>
                        </c:pt>
                        <c:pt idx="174">
                          <c:v>0.11477987421383599</c:v>
                        </c:pt>
                        <c:pt idx="175">
                          <c:v>0.116352201257861</c:v>
                        </c:pt>
                        <c:pt idx="176">
                          <c:v>0.117924528301886</c:v>
                        </c:pt>
                        <c:pt idx="177">
                          <c:v>0.121069182389937</c:v>
                        </c:pt>
                        <c:pt idx="178">
                          <c:v>0.121069182389937</c:v>
                        </c:pt>
                        <c:pt idx="179">
                          <c:v>0.122641509433962</c:v>
                        </c:pt>
                        <c:pt idx="180">
                          <c:v>0.122641509433962</c:v>
                        </c:pt>
                        <c:pt idx="181">
                          <c:v>0.122641509433962</c:v>
                        </c:pt>
                        <c:pt idx="182">
                          <c:v>0.121069182389937</c:v>
                        </c:pt>
                        <c:pt idx="183">
                          <c:v>0.116352201257861</c:v>
                        </c:pt>
                        <c:pt idx="184">
                          <c:v>0.111635220125786</c:v>
                        </c:pt>
                        <c:pt idx="185">
                          <c:v>0.10849056603773501</c:v>
                        </c:pt>
                        <c:pt idx="186">
                          <c:v>0.10377358490565999</c:v>
                        </c:pt>
                        <c:pt idx="187">
                          <c:v>9.9056603773584898E-2</c:v>
                        </c:pt>
                        <c:pt idx="188">
                          <c:v>9.4339622641509399E-2</c:v>
                        </c:pt>
                        <c:pt idx="189">
                          <c:v>8.9622641509433998E-2</c:v>
                        </c:pt>
                        <c:pt idx="190">
                          <c:v>8.6477987421383601E-2</c:v>
                        </c:pt>
                        <c:pt idx="191">
                          <c:v>8.4905660377358402E-2</c:v>
                        </c:pt>
                        <c:pt idx="192">
                          <c:v>8.3333333333333301E-2</c:v>
                        </c:pt>
                        <c:pt idx="193">
                          <c:v>8.3333333333333301E-2</c:v>
                        </c:pt>
                        <c:pt idx="194">
                          <c:v>7.8616352201257803E-2</c:v>
                        </c:pt>
                        <c:pt idx="195">
                          <c:v>7.3899371069182401E-2</c:v>
                        </c:pt>
                        <c:pt idx="196">
                          <c:v>7.0754716981132101E-2</c:v>
                        </c:pt>
                        <c:pt idx="197">
                          <c:v>6.7610062893081802E-2</c:v>
                        </c:pt>
                        <c:pt idx="198">
                          <c:v>6.6037735849056506E-2</c:v>
                        </c:pt>
                        <c:pt idx="199">
                          <c:v>6.2893081761006303E-2</c:v>
                        </c:pt>
                        <c:pt idx="200">
                          <c:v>6.1320754716981098E-2</c:v>
                        </c:pt>
                        <c:pt idx="201">
                          <c:v>5.9748427672955899E-2</c:v>
                        </c:pt>
                        <c:pt idx="202">
                          <c:v>5.3459119496855299E-2</c:v>
                        </c:pt>
                        <c:pt idx="203">
                          <c:v>4.5597484276729598E-2</c:v>
                        </c:pt>
                        <c:pt idx="204">
                          <c:v>4.5597484276729598E-2</c:v>
                        </c:pt>
                        <c:pt idx="205">
                          <c:v>4.5597484276729598E-2</c:v>
                        </c:pt>
                        <c:pt idx="206">
                          <c:v>4.4025157232704497E-2</c:v>
                        </c:pt>
                        <c:pt idx="207">
                          <c:v>3.9308176100628901E-2</c:v>
                        </c:pt>
                        <c:pt idx="208">
                          <c:v>3.6163522012578497E-2</c:v>
                        </c:pt>
                        <c:pt idx="209">
                          <c:v>3.4591194968553403E-2</c:v>
                        </c:pt>
                        <c:pt idx="210">
                          <c:v>2.83018867924528E-2</c:v>
                        </c:pt>
                        <c:pt idx="211">
                          <c:v>2.83018867924528E-2</c:v>
                        </c:pt>
                        <c:pt idx="212">
                          <c:v>2.83018867924528E-2</c:v>
                        </c:pt>
                        <c:pt idx="213">
                          <c:v>2.83018867924528E-2</c:v>
                        </c:pt>
                        <c:pt idx="214">
                          <c:v>2.6729559748427702E-2</c:v>
                        </c:pt>
                        <c:pt idx="215">
                          <c:v>2.6729559748427702E-2</c:v>
                        </c:pt>
                        <c:pt idx="216">
                          <c:v>2.6729559748427702E-2</c:v>
                        </c:pt>
                        <c:pt idx="217">
                          <c:v>2.6729559748427702E-2</c:v>
                        </c:pt>
                        <c:pt idx="218">
                          <c:v>2.2012578616352099E-2</c:v>
                        </c:pt>
                        <c:pt idx="219">
                          <c:v>2.0440251572327001E-2</c:v>
                        </c:pt>
                        <c:pt idx="220">
                          <c:v>2.0440251572327001E-2</c:v>
                        </c:pt>
                        <c:pt idx="221">
                          <c:v>2.0440251572327001E-2</c:v>
                        </c:pt>
                        <c:pt idx="222">
                          <c:v>1.5723270440251499E-2</c:v>
                        </c:pt>
                        <c:pt idx="223">
                          <c:v>1.5723270440251499E-2</c:v>
                        </c:pt>
                        <c:pt idx="224">
                          <c:v>1.41509433962264E-2</c:v>
                        </c:pt>
                        <c:pt idx="225">
                          <c:v>1.41509433962264E-2</c:v>
                        </c:pt>
                        <c:pt idx="226">
                          <c:v>2.0440251572327001E-2</c:v>
                        </c:pt>
                        <c:pt idx="227">
                          <c:v>2.3584905660377398E-2</c:v>
                        </c:pt>
                        <c:pt idx="228">
                          <c:v>2.3584905660377201E-2</c:v>
                        </c:pt>
                        <c:pt idx="229">
                          <c:v>2.3584905660377398E-2</c:v>
                        </c:pt>
                        <c:pt idx="230">
                          <c:v>1.8867924528301799E-2</c:v>
                        </c:pt>
                        <c:pt idx="231">
                          <c:v>1.8867924528301799E-2</c:v>
                        </c:pt>
                        <c:pt idx="232">
                          <c:v>1.8867924528301799E-2</c:v>
                        </c:pt>
                        <c:pt idx="233">
                          <c:v>1.8867924528301799E-2</c:v>
                        </c:pt>
                        <c:pt idx="234">
                          <c:v>1.8867924528301799E-2</c:v>
                        </c:pt>
                        <c:pt idx="235">
                          <c:v>1.7295597484276701E-2</c:v>
                        </c:pt>
                        <c:pt idx="236">
                          <c:v>1.7295597484276601E-2</c:v>
                        </c:pt>
                        <c:pt idx="237">
                          <c:v>1.7295597484276701E-2</c:v>
                        </c:pt>
                        <c:pt idx="238">
                          <c:v>1.7295597484276601E-2</c:v>
                        </c:pt>
                        <c:pt idx="239">
                          <c:v>1.7295597484276701E-2</c:v>
                        </c:pt>
                        <c:pt idx="240">
                          <c:v>1.7295597484276701E-2</c:v>
                        </c:pt>
                        <c:pt idx="241">
                          <c:v>1.7295597484276601E-2</c:v>
                        </c:pt>
                        <c:pt idx="242">
                          <c:v>1.8867924528301799E-2</c:v>
                        </c:pt>
                        <c:pt idx="243">
                          <c:v>1.8867924528301799E-2</c:v>
                        </c:pt>
                        <c:pt idx="244">
                          <c:v>1.8867924528301799E-2</c:v>
                        </c:pt>
                        <c:pt idx="245">
                          <c:v>2.0440251572326901E-2</c:v>
                        </c:pt>
                        <c:pt idx="246">
                          <c:v>2.0440251572326901E-2</c:v>
                        </c:pt>
                        <c:pt idx="247">
                          <c:v>2.2012578616352099E-2</c:v>
                        </c:pt>
                        <c:pt idx="248">
                          <c:v>2.3584905660377398E-2</c:v>
                        </c:pt>
                        <c:pt idx="249">
                          <c:v>2.83018867924528E-2</c:v>
                        </c:pt>
                        <c:pt idx="250">
                          <c:v>3.3018867924528197E-2</c:v>
                        </c:pt>
                        <c:pt idx="251">
                          <c:v>3.7735849056603703E-2</c:v>
                        </c:pt>
                        <c:pt idx="252">
                          <c:v>3.9308176100628797E-2</c:v>
                        </c:pt>
                        <c:pt idx="253">
                          <c:v>4.0880503144654003E-2</c:v>
                        </c:pt>
                        <c:pt idx="254">
                          <c:v>4.0880503144654003E-2</c:v>
                        </c:pt>
                        <c:pt idx="255">
                          <c:v>4.2452830188679201E-2</c:v>
                        </c:pt>
                        <c:pt idx="256">
                          <c:v>4.4025157232704303E-2</c:v>
                        </c:pt>
                        <c:pt idx="257">
                          <c:v>4.5597484276729397E-2</c:v>
                        </c:pt>
                        <c:pt idx="258">
                          <c:v>4.5597484276729397E-2</c:v>
                        </c:pt>
                        <c:pt idx="259">
                          <c:v>4.5597484276729397E-2</c:v>
                        </c:pt>
                        <c:pt idx="260">
                          <c:v>4.5597484276729397E-2</c:v>
                        </c:pt>
                        <c:pt idx="261">
                          <c:v>4.5597484276729397E-2</c:v>
                        </c:pt>
                        <c:pt idx="262">
                          <c:v>4.5597484276729397E-2</c:v>
                        </c:pt>
                        <c:pt idx="263">
                          <c:v>4.5597484276729397E-2</c:v>
                        </c:pt>
                        <c:pt idx="264">
                          <c:v>4.5597484276729397E-2</c:v>
                        </c:pt>
                        <c:pt idx="265">
                          <c:v>4.5597484276729397E-2</c:v>
                        </c:pt>
                        <c:pt idx="266">
                          <c:v>4.5597484276729397E-2</c:v>
                        </c:pt>
                        <c:pt idx="267">
                          <c:v>4.5597484276729397E-2</c:v>
                        </c:pt>
                        <c:pt idx="268">
                          <c:v>4.5597484276729397E-2</c:v>
                        </c:pt>
                        <c:pt idx="269">
                          <c:v>4.5597484276729397E-2</c:v>
                        </c:pt>
                        <c:pt idx="270">
                          <c:v>4.5597484276729397E-2</c:v>
                        </c:pt>
                        <c:pt idx="271">
                          <c:v>4.5597484276729397E-2</c:v>
                        </c:pt>
                        <c:pt idx="272">
                          <c:v>4.5597484276729397E-2</c:v>
                        </c:pt>
                        <c:pt idx="273">
                          <c:v>4.5597484276729397E-2</c:v>
                        </c:pt>
                        <c:pt idx="274">
                          <c:v>4.5597484276729397E-2</c:v>
                        </c:pt>
                        <c:pt idx="275">
                          <c:v>4.5597484276729397E-2</c:v>
                        </c:pt>
                        <c:pt idx="276">
                          <c:v>4.5597484276729397E-2</c:v>
                        </c:pt>
                        <c:pt idx="277">
                          <c:v>4.5597484276729397E-2</c:v>
                        </c:pt>
                        <c:pt idx="278">
                          <c:v>4.5597484276729397E-2</c:v>
                        </c:pt>
                        <c:pt idx="279">
                          <c:v>3.9308176100628797E-2</c:v>
                        </c:pt>
                        <c:pt idx="280">
                          <c:v>3.4591194968553403E-2</c:v>
                        </c:pt>
                        <c:pt idx="281">
                          <c:v>3.3018867924528197E-2</c:v>
                        </c:pt>
                        <c:pt idx="282">
                          <c:v>3.1446540880503103E-2</c:v>
                        </c:pt>
                        <c:pt idx="283">
                          <c:v>2.9874213836478002E-2</c:v>
                        </c:pt>
                        <c:pt idx="284">
                          <c:v>2.83018867924528E-2</c:v>
                        </c:pt>
                        <c:pt idx="285">
                          <c:v>2.6729559748427601E-2</c:v>
                        </c:pt>
                        <c:pt idx="286">
                          <c:v>2.51572327044025E-2</c:v>
                        </c:pt>
                        <c:pt idx="287">
                          <c:v>2.51572327044025E-2</c:v>
                        </c:pt>
                        <c:pt idx="288">
                          <c:v>2.51572327044025E-2</c:v>
                        </c:pt>
                        <c:pt idx="289">
                          <c:v>2.3584905660377398E-2</c:v>
                        </c:pt>
                        <c:pt idx="290">
                          <c:v>2.2012578616352099E-2</c:v>
                        </c:pt>
                        <c:pt idx="291">
                          <c:v>2.0440251572326901E-2</c:v>
                        </c:pt>
                        <c:pt idx="292">
                          <c:v>1.8867924528301799E-2</c:v>
                        </c:pt>
                        <c:pt idx="293">
                          <c:v>1.8867924528301799E-2</c:v>
                        </c:pt>
                        <c:pt idx="294">
                          <c:v>1.7295597484276701E-2</c:v>
                        </c:pt>
                        <c:pt idx="295">
                          <c:v>1.5723270440251499E-2</c:v>
                        </c:pt>
                        <c:pt idx="296">
                          <c:v>1.5723270440251499E-2</c:v>
                        </c:pt>
                        <c:pt idx="297">
                          <c:v>1.4150943396226299E-2</c:v>
                        </c:pt>
                        <c:pt idx="298">
                          <c:v>1.25786163522012E-2</c:v>
                        </c:pt>
                        <c:pt idx="299">
                          <c:v>1.25786163522012E-2</c:v>
                        </c:pt>
                        <c:pt idx="300">
                          <c:v>1.10062893081761E-2</c:v>
                        </c:pt>
                        <c:pt idx="301">
                          <c:v>9.4339622641509396E-3</c:v>
                        </c:pt>
                        <c:pt idx="302">
                          <c:v>4.7169811320755201E-3</c:v>
                        </c:pt>
                        <c:pt idx="303">
                          <c:v>0</c:v>
                        </c:pt>
                        <c:pt idx="304">
                          <c:v>4.7169811320754099E-3</c:v>
                        </c:pt>
                        <c:pt idx="305">
                          <c:v>6.2893081761006197E-3</c:v>
                        </c:pt>
                        <c:pt idx="306">
                          <c:v>7.8616352201258399E-3</c:v>
                        </c:pt>
                        <c:pt idx="307">
                          <c:v>7.8616352201258399E-3</c:v>
                        </c:pt>
                        <c:pt idx="308">
                          <c:v>9.4339622641509396E-3</c:v>
                        </c:pt>
                        <c:pt idx="309">
                          <c:v>1.1006289308175999E-2</c:v>
                        </c:pt>
                        <c:pt idx="310">
                          <c:v>1.25786163522012E-2</c:v>
                        </c:pt>
                        <c:pt idx="311">
                          <c:v>1.25786163522012E-2</c:v>
                        </c:pt>
                        <c:pt idx="312">
                          <c:v>1.25786163522012E-2</c:v>
                        </c:pt>
                        <c:pt idx="313">
                          <c:v>1.25786163522012E-2</c:v>
                        </c:pt>
                        <c:pt idx="314">
                          <c:v>1.25786163522012E-2</c:v>
                        </c:pt>
                        <c:pt idx="315">
                          <c:v>1.25786163522012E-2</c:v>
                        </c:pt>
                        <c:pt idx="316">
                          <c:v>1.25786163522012E-2</c:v>
                        </c:pt>
                        <c:pt idx="317">
                          <c:v>1.25786163522012E-2</c:v>
                        </c:pt>
                        <c:pt idx="318">
                          <c:v>1.25786163522012E-2</c:v>
                        </c:pt>
                        <c:pt idx="319">
                          <c:v>1.25786163522012E-2</c:v>
                        </c:pt>
                        <c:pt idx="320">
                          <c:v>1.25786163522012E-2</c:v>
                        </c:pt>
                        <c:pt idx="321">
                          <c:v>1.25786163522012E-2</c:v>
                        </c:pt>
                        <c:pt idx="322">
                          <c:v>1.25786163522012E-2</c:v>
                        </c:pt>
                        <c:pt idx="323">
                          <c:v>1.25786163522012E-2</c:v>
                        </c:pt>
                        <c:pt idx="324">
                          <c:v>1.25786163522012E-2</c:v>
                        </c:pt>
                        <c:pt idx="325">
                          <c:v>1.25786163522012E-2</c:v>
                        </c:pt>
                        <c:pt idx="326">
                          <c:v>1.25786163522012E-2</c:v>
                        </c:pt>
                        <c:pt idx="327">
                          <c:v>1.25786163522012E-2</c:v>
                        </c:pt>
                        <c:pt idx="328">
                          <c:v>1.25786163522012E-2</c:v>
                        </c:pt>
                        <c:pt idx="329">
                          <c:v>1.25786163522012E-2</c:v>
                        </c:pt>
                        <c:pt idx="330">
                          <c:v>1.25786163522012E-2</c:v>
                        </c:pt>
                        <c:pt idx="331">
                          <c:v>1.25786163522012E-2</c:v>
                        </c:pt>
                        <c:pt idx="332">
                          <c:v>1.25786163522012E-2</c:v>
                        </c:pt>
                        <c:pt idx="333">
                          <c:v>1.25786163522012E-2</c:v>
                        </c:pt>
                        <c:pt idx="334">
                          <c:v>1.25786163522012E-2</c:v>
                        </c:pt>
                        <c:pt idx="335">
                          <c:v>1.25786163522012E-2</c:v>
                        </c:pt>
                        <c:pt idx="336">
                          <c:v>1.25786163522012E-2</c:v>
                        </c:pt>
                        <c:pt idx="337">
                          <c:v>1.25786163522012E-2</c:v>
                        </c:pt>
                        <c:pt idx="338">
                          <c:v>1.25786163522012E-2</c:v>
                        </c:pt>
                        <c:pt idx="339">
                          <c:v>1.25786163522012E-2</c:v>
                        </c:pt>
                        <c:pt idx="340">
                          <c:v>1.25786163522012E-2</c:v>
                        </c:pt>
                        <c:pt idx="341">
                          <c:v>7.8616352201257202E-3</c:v>
                        </c:pt>
                        <c:pt idx="342">
                          <c:v>7.8616352201257202E-3</c:v>
                        </c:pt>
                        <c:pt idx="343">
                          <c:v>7.8616352201257202E-3</c:v>
                        </c:pt>
                        <c:pt idx="344">
                          <c:v>7.8616352201257202E-3</c:v>
                        </c:pt>
                        <c:pt idx="345">
                          <c:v>7.8616352201257202E-3</c:v>
                        </c:pt>
                        <c:pt idx="346">
                          <c:v>7.8616352201257202E-3</c:v>
                        </c:pt>
                        <c:pt idx="347">
                          <c:v>7.8616352201257202E-3</c:v>
                        </c:pt>
                        <c:pt idx="348">
                          <c:v>7.8616352201257202E-3</c:v>
                        </c:pt>
                        <c:pt idx="349">
                          <c:v>7.8616352201257202E-3</c:v>
                        </c:pt>
                        <c:pt idx="350">
                          <c:v>7.8616352201257202E-3</c:v>
                        </c:pt>
                        <c:pt idx="351">
                          <c:v>7.8616352201257202E-3</c:v>
                        </c:pt>
                        <c:pt idx="352">
                          <c:v>7.8616352201257202E-3</c:v>
                        </c:pt>
                        <c:pt idx="353">
                          <c:v>7.8616352201257202E-3</c:v>
                        </c:pt>
                        <c:pt idx="354">
                          <c:v>7.8616352201257202E-3</c:v>
                        </c:pt>
                        <c:pt idx="355">
                          <c:v>7.8616352201257202E-3</c:v>
                        </c:pt>
                        <c:pt idx="356">
                          <c:v>7.8616352201257202E-3</c:v>
                        </c:pt>
                        <c:pt idx="357">
                          <c:v>7.8616352201257202E-3</c:v>
                        </c:pt>
                        <c:pt idx="358">
                          <c:v>7.8616352201257202E-3</c:v>
                        </c:pt>
                        <c:pt idx="359">
                          <c:v>7.8616352201257202E-3</c:v>
                        </c:pt>
                        <c:pt idx="360">
                          <c:v>7.8616352201257202E-3</c:v>
                        </c:pt>
                        <c:pt idx="361">
                          <c:v>7.8616352201257202E-3</c:v>
                        </c:pt>
                        <c:pt idx="362">
                          <c:v>7.8616352201257202E-3</c:v>
                        </c:pt>
                        <c:pt idx="363">
                          <c:v>7.8616352201257202E-3</c:v>
                        </c:pt>
                        <c:pt idx="364">
                          <c:v>7.8616352201257202E-3</c:v>
                        </c:pt>
                        <c:pt idx="365">
                          <c:v>7.8616352201257202E-3</c:v>
                        </c:pt>
                        <c:pt idx="366">
                          <c:v>7.8616352201257202E-3</c:v>
                        </c:pt>
                        <c:pt idx="367">
                          <c:v>7.8616352201257202E-3</c:v>
                        </c:pt>
                        <c:pt idx="368">
                          <c:v>7.8616352201257202E-3</c:v>
                        </c:pt>
                        <c:pt idx="369">
                          <c:v>7.8616352201257202E-3</c:v>
                        </c:pt>
                        <c:pt idx="370">
                          <c:v>7.8616352201257202E-3</c:v>
                        </c:pt>
                        <c:pt idx="371">
                          <c:v>7.8616352201257202E-3</c:v>
                        </c:pt>
                        <c:pt idx="372">
                          <c:v>7.8616352201257202E-3</c:v>
                        </c:pt>
                        <c:pt idx="373">
                          <c:v>7.8616352201257202E-3</c:v>
                        </c:pt>
                        <c:pt idx="374">
                          <c:v>7.8616352201257202E-3</c:v>
                        </c:pt>
                        <c:pt idx="375">
                          <c:v>7.8616352201257202E-3</c:v>
                        </c:pt>
                        <c:pt idx="376">
                          <c:v>7.8616352201257202E-3</c:v>
                        </c:pt>
                        <c:pt idx="377">
                          <c:v>7.8616352201257202E-3</c:v>
                        </c:pt>
                        <c:pt idx="378">
                          <c:v>7.8616352201257202E-3</c:v>
                        </c:pt>
                        <c:pt idx="379">
                          <c:v>7.8616352201257202E-3</c:v>
                        </c:pt>
                        <c:pt idx="380">
                          <c:v>7.8616352201257202E-3</c:v>
                        </c:pt>
                        <c:pt idx="381">
                          <c:v>7.8616352201257202E-3</c:v>
                        </c:pt>
                        <c:pt idx="382">
                          <c:v>7.8616352201257202E-3</c:v>
                        </c:pt>
                        <c:pt idx="383">
                          <c:v>7.8616352201257202E-3</c:v>
                        </c:pt>
                        <c:pt idx="384">
                          <c:v>7.8616352201257202E-3</c:v>
                        </c:pt>
                        <c:pt idx="385">
                          <c:v>7.8616352201257202E-3</c:v>
                        </c:pt>
                        <c:pt idx="386">
                          <c:v>7.8616352201257202E-3</c:v>
                        </c:pt>
                        <c:pt idx="387">
                          <c:v>7.8616352201257202E-3</c:v>
                        </c:pt>
                        <c:pt idx="388">
                          <c:v>7.8616352201257202E-3</c:v>
                        </c:pt>
                        <c:pt idx="389">
                          <c:v>1.25786163522012E-2</c:v>
                        </c:pt>
                        <c:pt idx="390">
                          <c:v>1.25786163522012E-2</c:v>
                        </c:pt>
                        <c:pt idx="391">
                          <c:v>1.25786163522012E-2</c:v>
                        </c:pt>
                        <c:pt idx="392">
                          <c:v>1.25786163522012E-2</c:v>
                        </c:pt>
                        <c:pt idx="393">
                          <c:v>1.25786163522012E-2</c:v>
                        </c:pt>
                        <c:pt idx="394">
                          <c:v>1.25786163522012E-2</c:v>
                        </c:pt>
                        <c:pt idx="395">
                          <c:v>1.25786163522012E-2</c:v>
                        </c:pt>
                        <c:pt idx="396">
                          <c:v>1.25786163522012E-2</c:v>
                        </c:pt>
                        <c:pt idx="397">
                          <c:v>1.25786163522012E-2</c:v>
                        </c:pt>
                        <c:pt idx="398">
                          <c:v>1.25786163522012E-2</c:v>
                        </c:pt>
                        <c:pt idx="399">
                          <c:v>1.25786163522012E-2</c:v>
                        </c:pt>
                        <c:pt idx="400">
                          <c:v>1.25786163522012E-2</c:v>
                        </c:pt>
                        <c:pt idx="401">
                          <c:v>1.25786163522012E-2</c:v>
                        </c:pt>
                        <c:pt idx="402">
                          <c:v>1.25786163522012E-2</c:v>
                        </c:pt>
                        <c:pt idx="403">
                          <c:v>1.25786163522012E-2</c:v>
                        </c:pt>
                        <c:pt idx="404">
                          <c:v>1.25786163522012E-2</c:v>
                        </c:pt>
                        <c:pt idx="405">
                          <c:v>1.25786163522012E-2</c:v>
                        </c:pt>
                        <c:pt idx="406">
                          <c:v>1.25786163522012E-2</c:v>
                        </c:pt>
                        <c:pt idx="407">
                          <c:v>1.25786163522012E-2</c:v>
                        </c:pt>
                        <c:pt idx="408">
                          <c:v>1.25786163522012E-2</c:v>
                        </c:pt>
                        <c:pt idx="409">
                          <c:v>1.25786163522012E-2</c:v>
                        </c:pt>
                        <c:pt idx="410">
                          <c:v>1.25786163522012E-2</c:v>
                        </c:pt>
                        <c:pt idx="411">
                          <c:v>1.25786163522012E-2</c:v>
                        </c:pt>
                        <c:pt idx="412">
                          <c:v>1.25786163522012E-2</c:v>
                        </c:pt>
                        <c:pt idx="413">
                          <c:v>7.8616352201258399E-3</c:v>
                        </c:pt>
                        <c:pt idx="414">
                          <c:v>7.8616352201258399E-3</c:v>
                        </c:pt>
                        <c:pt idx="415">
                          <c:v>7.8616352201258399E-3</c:v>
                        </c:pt>
                        <c:pt idx="416">
                          <c:v>7.8616352201258399E-3</c:v>
                        </c:pt>
                        <c:pt idx="417">
                          <c:v>3.1446540880503099E-3</c:v>
                        </c:pt>
                        <c:pt idx="418">
                          <c:v>1.57232704402521E-3</c:v>
                        </c:pt>
                        <c:pt idx="419">
                          <c:v>1.57232704402521E-3</c:v>
                        </c:pt>
                        <c:pt idx="420">
                          <c:v>1.57232704402521E-3</c:v>
                        </c:pt>
                        <c:pt idx="421">
                          <c:v>1.57232704402521E-3</c:v>
                        </c:pt>
                        <c:pt idx="422">
                          <c:v>1.57232704402521E-3</c:v>
                        </c:pt>
                        <c:pt idx="423">
                          <c:v>1.57232704402521E-3</c:v>
                        </c:pt>
                        <c:pt idx="424">
                          <c:v>1.57232704402521E-3</c:v>
                        </c:pt>
                        <c:pt idx="425">
                          <c:v>1.57232704402521E-3</c:v>
                        </c:pt>
                        <c:pt idx="426">
                          <c:v>1.57232704402521E-3</c:v>
                        </c:pt>
                        <c:pt idx="427">
                          <c:v>1.57232704402521E-3</c:v>
                        </c:pt>
                        <c:pt idx="428">
                          <c:v>1.57232704402521E-3</c:v>
                        </c:pt>
                        <c:pt idx="429">
                          <c:v>1.57232704402521E-3</c:v>
                        </c:pt>
                        <c:pt idx="430">
                          <c:v>1.57232704402521E-3</c:v>
                        </c:pt>
                        <c:pt idx="431">
                          <c:v>1.57232704402521E-3</c:v>
                        </c:pt>
                        <c:pt idx="432">
                          <c:v>1.57232704402521E-3</c:v>
                        </c:pt>
                        <c:pt idx="433">
                          <c:v>1.57232704402521E-3</c:v>
                        </c:pt>
                        <c:pt idx="434">
                          <c:v>1.57232704402521E-3</c:v>
                        </c:pt>
                        <c:pt idx="435">
                          <c:v>1.57232704402521E-3</c:v>
                        </c:pt>
                        <c:pt idx="436">
                          <c:v>1.57232704402521E-3</c:v>
                        </c:pt>
                        <c:pt idx="437">
                          <c:v>1.57232704402521E-3</c:v>
                        </c:pt>
                        <c:pt idx="438">
                          <c:v>1.57232704402521E-3</c:v>
                        </c:pt>
                        <c:pt idx="439">
                          <c:v>1.57232704402521E-3</c:v>
                        </c:pt>
                        <c:pt idx="440">
                          <c:v>1.57232704402521E-3</c:v>
                        </c:pt>
                        <c:pt idx="441">
                          <c:v>1.57232704402521E-3</c:v>
                        </c:pt>
                        <c:pt idx="442">
                          <c:v>1.57232704402521E-3</c:v>
                        </c:pt>
                        <c:pt idx="443">
                          <c:v>1.57232704402521E-3</c:v>
                        </c:pt>
                        <c:pt idx="444">
                          <c:v>1.57232704402521E-3</c:v>
                        </c:pt>
                        <c:pt idx="445">
                          <c:v>1.57232704402521E-3</c:v>
                        </c:pt>
                        <c:pt idx="446">
                          <c:v>1.57232704402521E-3</c:v>
                        </c:pt>
                        <c:pt idx="447">
                          <c:v>1.57232704402521E-3</c:v>
                        </c:pt>
                        <c:pt idx="448">
                          <c:v>1.57232704402521E-3</c:v>
                        </c:pt>
                        <c:pt idx="449">
                          <c:v>1.57232704402521E-3</c:v>
                        </c:pt>
                        <c:pt idx="450">
                          <c:v>1.57232704402521E-3</c:v>
                        </c:pt>
                        <c:pt idx="451">
                          <c:v>1.57232704402521E-3</c:v>
                        </c:pt>
                        <c:pt idx="452">
                          <c:v>1.57232704402521E-3</c:v>
                        </c:pt>
                        <c:pt idx="453">
                          <c:v>1.57232704402521E-3</c:v>
                        </c:pt>
                        <c:pt idx="454">
                          <c:v>1.57232704402521E-3</c:v>
                        </c:pt>
                        <c:pt idx="455">
                          <c:v>1.57232704402521E-3</c:v>
                        </c:pt>
                        <c:pt idx="456">
                          <c:v>1.57232704402521E-3</c:v>
                        </c:pt>
                        <c:pt idx="457">
                          <c:v>1.57232704402521E-3</c:v>
                        </c:pt>
                        <c:pt idx="458">
                          <c:v>1.57232704402521E-3</c:v>
                        </c:pt>
                        <c:pt idx="459">
                          <c:v>1.57232704402521E-3</c:v>
                        </c:pt>
                        <c:pt idx="460">
                          <c:v>1.57232704402521E-3</c:v>
                        </c:pt>
                        <c:pt idx="461">
                          <c:v>1.57232704402521E-3</c:v>
                        </c:pt>
                        <c:pt idx="462">
                          <c:v>1.57232704402521E-3</c:v>
                        </c:pt>
                        <c:pt idx="463">
                          <c:v>1.57232704402521E-3</c:v>
                        </c:pt>
                        <c:pt idx="464">
                          <c:v>1.57232704402521E-3</c:v>
                        </c:pt>
                        <c:pt idx="465">
                          <c:v>1.57232704402521E-3</c:v>
                        </c:pt>
                        <c:pt idx="466">
                          <c:v>1.57232704402521E-3</c:v>
                        </c:pt>
                        <c:pt idx="467">
                          <c:v>1.57232704402521E-3</c:v>
                        </c:pt>
                        <c:pt idx="468">
                          <c:v>1.57232704402521E-3</c:v>
                        </c:pt>
                        <c:pt idx="469">
                          <c:v>1.57232704402521E-3</c:v>
                        </c:pt>
                        <c:pt idx="470">
                          <c:v>1.57232704402521E-3</c:v>
                        </c:pt>
                        <c:pt idx="471">
                          <c:v>3.1446540880503099E-3</c:v>
                        </c:pt>
                        <c:pt idx="472">
                          <c:v>4.7169811320755201E-3</c:v>
                        </c:pt>
                        <c:pt idx="473">
                          <c:v>6.2893081761006197E-3</c:v>
                        </c:pt>
                        <c:pt idx="474">
                          <c:v>6.2893081761006197E-3</c:v>
                        </c:pt>
                        <c:pt idx="475">
                          <c:v>6.2893081761006197E-3</c:v>
                        </c:pt>
                        <c:pt idx="476">
                          <c:v>6.2893081761006197E-3</c:v>
                        </c:pt>
                        <c:pt idx="477">
                          <c:v>6.2893081761006197E-3</c:v>
                        </c:pt>
                        <c:pt idx="478">
                          <c:v>6.2893081761006197E-3</c:v>
                        </c:pt>
                        <c:pt idx="479">
                          <c:v>6.2893081761006197E-3</c:v>
                        </c:pt>
                        <c:pt idx="480">
                          <c:v>6.2893081761006197E-3</c:v>
                        </c:pt>
                        <c:pt idx="481">
                          <c:v>6.2893081761006197E-3</c:v>
                        </c:pt>
                        <c:pt idx="482">
                          <c:v>6.2893081761006197E-3</c:v>
                        </c:pt>
                        <c:pt idx="483">
                          <c:v>6.2893081761006197E-3</c:v>
                        </c:pt>
                        <c:pt idx="484">
                          <c:v>6.2893081761006197E-3</c:v>
                        </c:pt>
                        <c:pt idx="485">
                          <c:v>1.57232704402521E-3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chemeClr val="tx1">
                          <a:alpha val="50000"/>
                        </a:schemeClr>
                      </a:solidFill>
                      <a:prstDash val="solid"/>
                      <a:round/>
                      <a:headEnd w="sm" len="sm"/>
                      <a:tailEnd type="none" w="sm" len="sm"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total_results!$C$3:$C$561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0.44827586206896503</c:v>
                      </c:pt>
                      <c:pt idx="6">
                        <c:v>0.51515151515151503</c:v>
                      </c:pt>
                      <c:pt idx="7">
                        <c:v>0.54054054054054002</c:v>
                      </c:pt>
                      <c:pt idx="8">
                        <c:v>0.48780487804877998</c:v>
                      </c:pt>
                      <c:pt idx="9">
                        <c:v>0.44444444444444398</c:v>
                      </c:pt>
                      <c:pt idx="10">
                        <c:v>0.48979591836734598</c:v>
                      </c:pt>
                      <c:pt idx="11">
                        <c:v>0.50943396226415005</c:v>
                      </c:pt>
                      <c:pt idx="12">
                        <c:v>0.47368421052631499</c:v>
                      </c:pt>
                      <c:pt idx="13">
                        <c:v>0.50819672131147497</c:v>
                      </c:pt>
                      <c:pt idx="14">
                        <c:v>0.507692307692307</c:v>
                      </c:pt>
                      <c:pt idx="15">
                        <c:v>0.52173913043478204</c:v>
                      </c:pt>
                      <c:pt idx="16">
                        <c:v>0.534246575342465</c:v>
                      </c:pt>
                      <c:pt idx="17">
                        <c:v>0.51948051948051899</c:v>
                      </c:pt>
                      <c:pt idx="18">
                        <c:v>0.51851851851851805</c:v>
                      </c:pt>
                      <c:pt idx="19">
                        <c:v>0.52941176470588203</c:v>
                      </c:pt>
                      <c:pt idx="20">
                        <c:v>0.52808988764044895</c:v>
                      </c:pt>
                      <c:pt idx="21">
                        <c:v>0.50537634408602095</c:v>
                      </c:pt>
                      <c:pt idx="22">
                        <c:v>0.49484536082474201</c:v>
                      </c:pt>
                      <c:pt idx="23">
                        <c:v>0.48</c:v>
                      </c:pt>
                      <c:pt idx="24">
                        <c:v>0.495145631067961</c:v>
                      </c:pt>
                      <c:pt idx="25">
                        <c:v>0.5</c:v>
                      </c:pt>
                      <c:pt idx="26">
                        <c:v>0.52293577981651296</c:v>
                      </c:pt>
                      <c:pt idx="27">
                        <c:v>0.51785714285714202</c:v>
                      </c:pt>
                      <c:pt idx="28">
                        <c:v>0.51304347826086905</c:v>
                      </c:pt>
                      <c:pt idx="29">
                        <c:v>0.52542372881355903</c:v>
                      </c:pt>
                      <c:pt idx="30">
                        <c:v>0.52892561983470998</c:v>
                      </c:pt>
                      <c:pt idx="31">
                        <c:v>0.52419354838709598</c:v>
                      </c:pt>
                      <c:pt idx="32">
                        <c:v>0.52755905511810997</c:v>
                      </c:pt>
                      <c:pt idx="33">
                        <c:v>0.515384615384615</c:v>
                      </c:pt>
                      <c:pt idx="34">
                        <c:v>0.50375939849623996</c:v>
                      </c:pt>
                      <c:pt idx="35">
                        <c:v>0.49264705882352899</c:v>
                      </c:pt>
                      <c:pt idx="36">
                        <c:v>0.51798561151079103</c:v>
                      </c:pt>
                      <c:pt idx="37">
                        <c:v>0.50704225352112597</c:v>
                      </c:pt>
                      <c:pt idx="38">
                        <c:v>0.49655172413793103</c:v>
                      </c:pt>
                      <c:pt idx="39">
                        <c:v>0.50675675675675602</c:v>
                      </c:pt>
                      <c:pt idx="40">
                        <c:v>0.50331125827814505</c:v>
                      </c:pt>
                      <c:pt idx="41">
                        <c:v>0.51298701298701299</c:v>
                      </c:pt>
                      <c:pt idx="42">
                        <c:v>0.50955414012738798</c:v>
                      </c:pt>
                      <c:pt idx="43">
                        <c:v>0.50624999999999998</c:v>
                      </c:pt>
                      <c:pt idx="44">
                        <c:v>0.496932515337423</c:v>
                      </c:pt>
                      <c:pt idx="45">
                        <c:v>0.49397590361445698</c:v>
                      </c:pt>
                      <c:pt idx="46">
                        <c:v>0.49112426035502899</c:v>
                      </c:pt>
                      <c:pt idx="47">
                        <c:v>0.48255813953488302</c:v>
                      </c:pt>
                      <c:pt idx="48">
                        <c:v>0.48</c:v>
                      </c:pt>
                      <c:pt idx="49">
                        <c:v>0.47752808988764001</c:v>
                      </c:pt>
                      <c:pt idx="50">
                        <c:v>0.49723756906077299</c:v>
                      </c:pt>
                      <c:pt idx="51">
                        <c:v>0.49456521739130399</c:v>
                      </c:pt>
                      <c:pt idx="52">
                        <c:v>0.49197860962566797</c:v>
                      </c:pt>
                      <c:pt idx="53">
                        <c:v>0.5</c:v>
                      </c:pt>
                      <c:pt idx="54">
                        <c:v>0.50777202072538796</c:v>
                      </c:pt>
                      <c:pt idx="55">
                        <c:v>0.50510204081632604</c:v>
                      </c:pt>
                      <c:pt idx="56">
                        <c:v>0.50251256281406997</c:v>
                      </c:pt>
                      <c:pt idx="57">
                        <c:v>0.5</c:v>
                      </c:pt>
                      <c:pt idx="58">
                        <c:v>0.49756097560975598</c:v>
                      </c:pt>
                      <c:pt idx="59">
                        <c:v>0.49758454106280098</c:v>
                      </c:pt>
                      <c:pt idx="60">
                        <c:v>0.492822966507177</c:v>
                      </c:pt>
                      <c:pt idx="61">
                        <c:v>0.488151658767772</c:v>
                      </c:pt>
                      <c:pt idx="62">
                        <c:v>0.48356807511736999</c:v>
                      </c:pt>
                      <c:pt idx="63">
                        <c:v>0.47906976744185997</c:v>
                      </c:pt>
                      <c:pt idx="64">
                        <c:v>0.474654377880184</c:v>
                      </c:pt>
                      <c:pt idx="65">
                        <c:v>0.47031963470319599</c:v>
                      </c:pt>
                      <c:pt idx="66">
                        <c:v>0.46606334841628899</c:v>
                      </c:pt>
                      <c:pt idx="67">
                        <c:v>0.46188340807174799</c:v>
                      </c:pt>
                      <c:pt idx="68">
                        <c:v>0.45777777777777701</c:v>
                      </c:pt>
                      <c:pt idx="69">
                        <c:v>0.45374449339207001</c:v>
                      </c:pt>
                      <c:pt idx="70">
                        <c:v>0.449781659388646</c:v>
                      </c:pt>
                      <c:pt idx="71">
                        <c:v>0.445887445887445</c:v>
                      </c:pt>
                      <c:pt idx="72">
                        <c:v>0.44206008583690898</c:v>
                      </c:pt>
                      <c:pt idx="73">
                        <c:v>0.438297872340425</c:v>
                      </c:pt>
                      <c:pt idx="74">
                        <c:v>0.43459915611814298</c:v>
                      </c:pt>
                      <c:pt idx="75">
                        <c:v>0.43096234309623399</c:v>
                      </c:pt>
                      <c:pt idx="76">
                        <c:v>0.427385892116182</c:v>
                      </c:pt>
                      <c:pt idx="77">
                        <c:v>0.42386831275720099</c:v>
                      </c:pt>
                      <c:pt idx="78">
                        <c:v>0.42213114754098302</c:v>
                      </c:pt>
                      <c:pt idx="79">
                        <c:v>0.420408163265306</c:v>
                      </c:pt>
                      <c:pt idx="80">
                        <c:v>0.41869918699186898</c:v>
                      </c:pt>
                      <c:pt idx="81">
                        <c:v>0.417004048582995</c:v>
                      </c:pt>
                      <c:pt idx="82">
                        <c:v>0.41532258064516098</c:v>
                      </c:pt>
                      <c:pt idx="83">
                        <c:v>0.41365461847389501</c:v>
                      </c:pt>
                      <c:pt idx="84">
                        <c:v>0.41199999999999998</c:v>
                      </c:pt>
                      <c:pt idx="85">
                        <c:v>0.41035856573705098</c:v>
                      </c:pt>
                      <c:pt idx="86">
                        <c:v>0.408730158730158</c:v>
                      </c:pt>
                      <c:pt idx="87">
                        <c:v>0.407114624505928</c:v>
                      </c:pt>
                      <c:pt idx="88">
                        <c:v>0.40551181102362199</c:v>
                      </c:pt>
                      <c:pt idx="89">
                        <c:v>0.40392156862745099</c:v>
                      </c:pt>
                      <c:pt idx="90">
                        <c:v>0.408203125</c:v>
                      </c:pt>
                      <c:pt idx="91">
                        <c:v>0.40661478599221701</c:v>
                      </c:pt>
                      <c:pt idx="92">
                        <c:v>0.40697674418604601</c:v>
                      </c:pt>
                      <c:pt idx="93">
                        <c:v>0.409266409266409</c:v>
                      </c:pt>
                      <c:pt idx="94">
                        <c:v>0.40961538461538399</c:v>
                      </c:pt>
                      <c:pt idx="95">
                        <c:v>0.41570881226053602</c:v>
                      </c:pt>
                      <c:pt idx="96">
                        <c:v>0.41603053435114501</c:v>
                      </c:pt>
                      <c:pt idx="97">
                        <c:v>0.42395437262357399</c:v>
                      </c:pt>
                      <c:pt idx="98">
                        <c:v>0.42424242424242398</c:v>
                      </c:pt>
                      <c:pt idx="99">
                        <c:v>0.42830188679245201</c:v>
                      </c:pt>
                      <c:pt idx="100">
                        <c:v>0.43421052631578899</c:v>
                      </c:pt>
                      <c:pt idx="101">
                        <c:v>0.43632958801498101</c:v>
                      </c:pt>
                      <c:pt idx="102">
                        <c:v>0.43470149253731299</c:v>
                      </c:pt>
                      <c:pt idx="103">
                        <c:v>0.43680297397769502</c:v>
                      </c:pt>
                      <c:pt idx="104">
                        <c:v>0.437037037037037</c:v>
                      </c:pt>
                      <c:pt idx="105">
                        <c:v>0.43542435424354198</c:v>
                      </c:pt>
                      <c:pt idx="106">
                        <c:v>0.44301470588235198</c:v>
                      </c:pt>
                      <c:pt idx="107">
                        <c:v>0.44688644688644602</c:v>
                      </c:pt>
                      <c:pt idx="108">
                        <c:v>0.45620437956204302</c:v>
                      </c:pt>
                      <c:pt idx="109">
                        <c:v>0.46181818181818102</c:v>
                      </c:pt>
                      <c:pt idx="110">
                        <c:v>0.471014492753623</c:v>
                      </c:pt>
                      <c:pt idx="111">
                        <c:v>0.478339350180505</c:v>
                      </c:pt>
                      <c:pt idx="112">
                        <c:v>0.47661870503597098</c:v>
                      </c:pt>
                      <c:pt idx="113">
                        <c:v>0.48028673835125402</c:v>
                      </c:pt>
                      <c:pt idx="114">
                        <c:v>0.48571428571428499</c:v>
                      </c:pt>
                      <c:pt idx="115">
                        <c:v>0.487544483985765</c:v>
                      </c:pt>
                      <c:pt idx="116">
                        <c:v>0.48758865248226901</c:v>
                      </c:pt>
                      <c:pt idx="117">
                        <c:v>0.48763250883392201</c:v>
                      </c:pt>
                      <c:pt idx="118">
                        <c:v>0.49119718309859101</c:v>
                      </c:pt>
                      <c:pt idx="119">
                        <c:v>0.48947368421052601</c:v>
                      </c:pt>
                      <c:pt idx="120">
                        <c:v>0.48776223776223698</c:v>
                      </c:pt>
                      <c:pt idx="121">
                        <c:v>0.48606271777003401</c:v>
                      </c:pt>
                      <c:pt idx="122">
                        <c:v>0.484375</c:v>
                      </c:pt>
                      <c:pt idx="123">
                        <c:v>0.482698961937716</c:v>
                      </c:pt>
                      <c:pt idx="124">
                        <c:v>0.48448275862068901</c:v>
                      </c:pt>
                      <c:pt idx="125">
                        <c:v>0.48453608247422603</c:v>
                      </c:pt>
                      <c:pt idx="126">
                        <c:v>0.48458904109589002</c:v>
                      </c:pt>
                      <c:pt idx="127">
                        <c:v>0.48464163822525502</c:v>
                      </c:pt>
                      <c:pt idx="128">
                        <c:v>0.48299319727891099</c:v>
                      </c:pt>
                      <c:pt idx="129">
                        <c:v>0.48474576271186398</c:v>
                      </c:pt>
                      <c:pt idx="130">
                        <c:v>0.48986486486486402</c:v>
                      </c:pt>
                      <c:pt idx="131">
                        <c:v>0.49494949494949397</c:v>
                      </c:pt>
                      <c:pt idx="132">
                        <c:v>0.49832214765100602</c:v>
                      </c:pt>
                      <c:pt idx="133">
                        <c:v>0.50334448160535095</c:v>
                      </c:pt>
                      <c:pt idx="134">
                        <c:v>0.50666666666666604</c:v>
                      </c:pt>
                      <c:pt idx="135">
                        <c:v>0.51162790697674398</c:v>
                      </c:pt>
                      <c:pt idx="136">
                        <c:v>0.51490066225165498</c:v>
                      </c:pt>
                      <c:pt idx="137">
                        <c:v>0.51650165016501604</c:v>
                      </c:pt>
                      <c:pt idx="138">
                        <c:v>0.51809210526315697</c:v>
                      </c:pt>
                      <c:pt idx="139">
                        <c:v>0.51803278688524501</c:v>
                      </c:pt>
                      <c:pt idx="140">
                        <c:v>0.51633986928104503</c:v>
                      </c:pt>
                      <c:pt idx="141">
                        <c:v>0.51954397394136798</c:v>
                      </c:pt>
                      <c:pt idx="142">
                        <c:v>0.52272727272727204</c:v>
                      </c:pt>
                      <c:pt idx="143">
                        <c:v>0.529126213592233</c:v>
                      </c:pt>
                      <c:pt idx="144">
                        <c:v>0.53064516129032202</c:v>
                      </c:pt>
                      <c:pt idx="145">
                        <c:v>0.53215434083601199</c:v>
                      </c:pt>
                      <c:pt idx="146">
                        <c:v>0.53685897435897401</c:v>
                      </c:pt>
                      <c:pt idx="147">
                        <c:v>0.53833865814696402</c:v>
                      </c:pt>
                      <c:pt idx="148">
                        <c:v>0.54458598726114604</c:v>
                      </c:pt>
                      <c:pt idx="149">
                        <c:v>0.55079365079364995</c:v>
                      </c:pt>
                      <c:pt idx="150">
                        <c:v>0.564873417721519</c:v>
                      </c:pt>
                      <c:pt idx="151">
                        <c:v>0.56466876971608804</c:v>
                      </c:pt>
                      <c:pt idx="152">
                        <c:v>0.56761006289308102</c:v>
                      </c:pt>
                      <c:pt idx="153">
                        <c:v>0.57547169811320698</c:v>
                      </c:pt>
                      <c:pt idx="154">
                        <c:v>0.58333333333333304</c:v>
                      </c:pt>
                      <c:pt idx="155">
                        <c:v>0.58647798742138302</c:v>
                      </c:pt>
                      <c:pt idx="156">
                        <c:v>0.59119496855345899</c:v>
                      </c:pt>
                      <c:pt idx="157">
                        <c:v>0.59905660377358405</c:v>
                      </c:pt>
                      <c:pt idx="158">
                        <c:v>0.59905660377358405</c:v>
                      </c:pt>
                      <c:pt idx="159">
                        <c:v>0.60691823899371</c:v>
                      </c:pt>
                      <c:pt idx="160">
                        <c:v>0.61163522012578597</c:v>
                      </c:pt>
                      <c:pt idx="161">
                        <c:v>0.61792452830188604</c:v>
                      </c:pt>
                      <c:pt idx="162">
                        <c:v>0.62421383647798701</c:v>
                      </c:pt>
                      <c:pt idx="163">
                        <c:v>0.62893081761006298</c:v>
                      </c:pt>
                      <c:pt idx="164">
                        <c:v>0.63522012578616305</c:v>
                      </c:pt>
                      <c:pt idx="165">
                        <c:v>0.63993710691823902</c:v>
                      </c:pt>
                      <c:pt idx="166">
                        <c:v>0.64622641509433898</c:v>
                      </c:pt>
                      <c:pt idx="167">
                        <c:v>0.65251572327044005</c:v>
                      </c:pt>
                      <c:pt idx="168">
                        <c:v>0.65566037735849003</c:v>
                      </c:pt>
                      <c:pt idx="169">
                        <c:v>0.66194968553459099</c:v>
                      </c:pt>
                      <c:pt idx="170">
                        <c:v>0.66352201257861598</c:v>
                      </c:pt>
                      <c:pt idx="171">
                        <c:v>0.66981132075471606</c:v>
                      </c:pt>
                      <c:pt idx="172">
                        <c:v>0.66981132075471606</c:v>
                      </c:pt>
                      <c:pt idx="173">
                        <c:v>0.66981132075471606</c:v>
                      </c:pt>
                      <c:pt idx="174">
                        <c:v>0.67138364779874204</c:v>
                      </c:pt>
                      <c:pt idx="175">
                        <c:v>0.67295597484276704</c:v>
                      </c:pt>
                      <c:pt idx="176">
                        <c:v>0.67452830188679203</c:v>
                      </c:pt>
                      <c:pt idx="177">
                        <c:v>0.68396226415094297</c:v>
                      </c:pt>
                      <c:pt idx="178">
                        <c:v>0.68710691823899295</c:v>
                      </c:pt>
                      <c:pt idx="179">
                        <c:v>0.68867924528301805</c:v>
                      </c:pt>
                      <c:pt idx="180">
                        <c:v>0.69182389937106903</c:v>
                      </c:pt>
                      <c:pt idx="181">
                        <c:v>0.69182389937106903</c:v>
                      </c:pt>
                      <c:pt idx="182">
                        <c:v>0.696540880503144</c:v>
                      </c:pt>
                      <c:pt idx="183">
                        <c:v>0.70440251572326995</c:v>
                      </c:pt>
                      <c:pt idx="184">
                        <c:v>0.71226415094339601</c:v>
                      </c:pt>
                      <c:pt idx="185">
                        <c:v>0.71855345911949597</c:v>
                      </c:pt>
                      <c:pt idx="186">
                        <c:v>0.72641509433962204</c:v>
                      </c:pt>
                      <c:pt idx="187">
                        <c:v>0.73113207547169801</c:v>
                      </c:pt>
                      <c:pt idx="188">
                        <c:v>0.73899371069182296</c:v>
                      </c:pt>
                      <c:pt idx="189">
                        <c:v>0.74371069182389904</c:v>
                      </c:pt>
                      <c:pt idx="190">
                        <c:v>0.74685534591194902</c:v>
                      </c:pt>
                      <c:pt idx="191">
                        <c:v>0.75157232704402499</c:v>
                      </c:pt>
                      <c:pt idx="192">
                        <c:v>0.75314465408804998</c:v>
                      </c:pt>
                      <c:pt idx="193">
                        <c:v>0.75314465408804998</c:v>
                      </c:pt>
                      <c:pt idx="194">
                        <c:v>0.75786163522012495</c:v>
                      </c:pt>
                      <c:pt idx="195">
                        <c:v>0.76257861635220103</c:v>
                      </c:pt>
                      <c:pt idx="196">
                        <c:v>0.76572327044025101</c:v>
                      </c:pt>
                      <c:pt idx="197">
                        <c:v>0.76886792452830099</c:v>
                      </c:pt>
                      <c:pt idx="198">
                        <c:v>0.77044025157232698</c:v>
                      </c:pt>
                      <c:pt idx="199">
                        <c:v>0.77358490566037696</c:v>
                      </c:pt>
                      <c:pt idx="200">
                        <c:v>0.77515723270440196</c:v>
                      </c:pt>
                      <c:pt idx="201">
                        <c:v>0.77672955974842695</c:v>
                      </c:pt>
                      <c:pt idx="202">
                        <c:v>0.78301886792452802</c:v>
                      </c:pt>
                      <c:pt idx="203">
                        <c:v>0.79088050314465397</c:v>
                      </c:pt>
                      <c:pt idx="204">
                        <c:v>0.79088050314465397</c:v>
                      </c:pt>
                      <c:pt idx="205">
                        <c:v>0.79088050314465397</c:v>
                      </c:pt>
                      <c:pt idx="206">
                        <c:v>0.79245283018867896</c:v>
                      </c:pt>
                      <c:pt idx="207">
                        <c:v>0.79716981132075404</c:v>
                      </c:pt>
                      <c:pt idx="208">
                        <c:v>0.80031446540880502</c:v>
                      </c:pt>
                      <c:pt idx="209">
                        <c:v>0.80188679245283001</c:v>
                      </c:pt>
                      <c:pt idx="210">
                        <c:v>0.80817610062892997</c:v>
                      </c:pt>
                      <c:pt idx="211">
                        <c:v>0.80817610062892997</c:v>
                      </c:pt>
                      <c:pt idx="212">
                        <c:v>0.80817610062892997</c:v>
                      </c:pt>
                      <c:pt idx="213">
                        <c:v>0.80817610062892997</c:v>
                      </c:pt>
                      <c:pt idx="214">
                        <c:v>0.80974842767295596</c:v>
                      </c:pt>
                      <c:pt idx="215">
                        <c:v>0.80974842767295596</c:v>
                      </c:pt>
                      <c:pt idx="216">
                        <c:v>0.80974842767295596</c:v>
                      </c:pt>
                      <c:pt idx="217">
                        <c:v>0.80974842767295596</c:v>
                      </c:pt>
                      <c:pt idx="218">
                        <c:v>0.81446540880503104</c:v>
                      </c:pt>
                      <c:pt idx="219">
                        <c:v>0.81603773584905603</c:v>
                      </c:pt>
                      <c:pt idx="220">
                        <c:v>0.81603773584905603</c:v>
                      </c:pt>
                      <c:pt idx="221">
                        <c:v>0.81603773584905603</c:v>
                      </c:pt>
                      <c:pt idx="222">
                        <c:v>0.820754716981132</c:v>
                      </c:pt>
                      <c:pt idx="223">
                        <c:v>0.820754716981132</c:v>
                      </c:pt>
                      <c:pt idx="224">
                        <c:v>0.82232704402515699</c:v>
                      </c:pt>
                      <c:pt idx="225">
                        <c:v>0.82232704402515699</c:v>
                      </c:pt>
                      <c:pt idx="226">
                        <c:v>0.82861635220125796</c:v>
                      </c:pt>
                      <c:pt idx="227">
                        <c:v>0.83490566037735803</c:v>
                      </c:pt>
                      <c:pt idx="228">
                        <c:v>0.83805031446540801</c:v>
                      </c:pt>
                      <c:pt idx="229">
                        <c:v>0.84119496855345899</c:v>
                      </c:pt>
                      <c:pt idx="230">
                        <c:v>0.84905660377358405</c:v>
                      </c:pt>
                      <c:pt idx="231">
                        <c:v>0.85220125786163503</c:v>
                      </c:pt>
                      <c:pt idx="232">
                        <c:v>0.85534591194968501</c:v>
                      </c:pt>
                      <c:pt idx="233">
                        <c:v>0.85849056603773499</c:v>
                      </c:pt>
                      <c:pt idx="234">
                        <c:v>0.85849056603773499</c:v>
                      </c:pt>
                      <c:pt idx="235">
                        <c:v>0.86006289308176098</c:v>
                      </c:pt>
                      <c:pt idx="236">
                        <c:v>0.86320754716981096</c:v>
                      </c:pt>
                      <c:pt idx="237">
                        <c:v>0.86635220125786105</c:v>
                      </c:pt>
                      <c:pt idx="238">
                        <c:v>0.86949685534591103</c:v>
                      </c:pt>
                      <c:pt idx="239">
                        <c:v>0.87264150943396201</c:v>
                      </c:pt>
                      <c:pt idx="240">
                        <c:v>0.87264150943396201</c:v>
                      </c:pt>
                      <c:pt idx="241">
                        <c:v>0.875786163522012</c:v>
                      </c:pt>
                      <c:pt idx="242">
                        <c:v>0.87735849056603699</c:v>
                      </c:pt>
                      <c:pt idx="243">
                        <c:v>0.87735849056603699</c:v>
                      </c:pt>
                      <c:pt idx="244">
                        <c:v>0.88050314465408797</c:v>
                      </c:pt>
                      <c:pt idx="245">
                        <c:v>0.88207547169811296</c:v>
                      </c:pt>
                      <c:pt idx="246">
                        <c:v>0.88207547169811296</c:v>
                      </c:pt>
                      <c:pt idx="247">
                        <c:v>0.88364779874213795</c:v>
                      </c:pt>
                      <c:pt idx="248">
                        <c:v>0.88522012578616305</c:v>
                      </c:pt>
                      <c:pt idx="249">
                        <c:v>0.88993710691823902</c:v>
                      </c:pt>
                      <c:pt idx="250">
                        <c:v>0.89465408805031399</c:v>
                      </c:pt>
                      <c:pt idx="251">
                        <c:v>0.89937106918238996</c:v>
                      </c:pt>
                      <c:pt idx="252">
                        <c:v>0.90094339622641495</c:v>
                      </c:pt>
                      <c:pt idx="253">
                        <c:v>0.90251572327044005</c:v>
                      </c:pt>
                      <c:pt idx="254">
                        <c:v>0.90251572327044005</c:v>
                      </c:pt>
                      <c:pt idx="255">
                        <c:v>0.90408805031446504</c:v>
                      </c:pt>
                      <c:pt idx="256">
                        <c:v>0.90566037735849003</c:v>
                      </c:pt>
                      <c:pt idx="257">
                        <c:v>0.90723270440251502</c:v>
                      </c:pt>
                      <c:pt idx="258">
                        <c:v>0.90723270440251502</c:v>
                      </c:pt>
                      <c:pt idx="259">
                        <c:v>0.90723270440251502</c:v>
                      </c:pt>
                      <c:pt idx="260">
                        <c:v>0.90723270440251502</c:v>
                      </c:pt>
                      <c:pt idx="261">
                        <c:v>0.90723270440251502</c:v>
                      </c:pt>
                      <c:pt idx="262">
                        <c:v>0.90723270440251502</c:v>
                      </c:pt>
                      <c:pt idx="263">
                        <c:v>0.90723270440251502</c:v>
                      </c:pt>
                      <c:pt idx="264">
                        <c:v>0.90723270440251502</c:v>
                      </c:pt>
                      <c:pt idx="265">
                        <c:v>0.90723270440251502</c:v>
                      </c:pt>
                      <c:pt idx="266">
                        <c:v>0.90723270440251502</c:v>
                      </c:pt>
                      <c:pt idx="267">
                        <c:v>0.90723270440251502</c:v>
                      </c:pt>
                      <c:pt idx="268">
                        <c:v>0.90723270440251502</c:v>
                      </c:pt>
                      <c:pt idx="269">
                        <c:v>0.90723270440251502</c:v>
                      </c:pt>
                      <c:pt idx="270">
                        <c:v>0.90723270440251502</c:v>
                      </c:pt>
                      <c:pt idx="271">
                        <c:v>0.90723270440251502</c:v>
                      </c:pt>
                      <c:pt idx="272">
                        <c:v>0.90723270440251502</c:v>
                      </c:pt>
                      <c:pt idx="273">
                        <c:v>0.90723270440251502</c:v>
                      </c:pt>
                      <c:pt idx="274">
                        <c:v>0.90723270440251502</c:v>
                      </c:pt>
                      <c:pt idx="275">
                        <c:v>0.90723270440251502</c:v>
                      </c:pt>
                      <c:pt idx="276">
                        <c:v>0.90723270440251502</c:v>
                      </c:pt>
                      <c:pt idx="277">
                        <c:v>0.90723270440251502</c:v>
                      </c:pt>
                      <c:pt idx="278">
                        <c:v>0.90723270440251502</c:v>
                      </c:pt>
                      <c:pt idx="279">
                        <c:v>0.91352201257861598</c:v>
                      </c:pt>
                      <c:pt idx="280">
                        <c:v>0.91823899371069095</c:v>
                      </c:pt>
                      <c:pt idx="281">
                        <c:v>0.91981132075471606</c:v>
                      </c:pt>
                      <c:pt idx="282">
                        <c:v>0.92138364779874204</c:v>
                      </c:pt>
                      <c:pt idx="283">
                        <c:v>0.92295597484276704</c:v>
                      </c:pt>
                      <c:pt idx="284">
                        <c:v>0.92452830188679203</c:v>
                      </c:pt>
                      <c:pt idx="285">
                        <c:v>0.92610062893081702</c:v>
                      </c:pt>
                      <c:pt idx="286">
                        <c:v>0.92767295597484201</c:v>
                      </c:pt>
                      <c:pt idx="287">
                        <c:v>0.92767295597484201</c:v>
                      </c:pt>
                      <c:pt idx="288">
                        <c:v>0.92767295597484201</c:v>
                      </c:pt>
                      <c:pt idx="289">
                        <c:v>0.929245283018868</c:v>
                      </c:pt>
                      <c:pt idx="290">
                        <c:v>0.93081761006289299</c:v>
                      </c:pt>
                      <c:pt idx="291">
                        <c:v>0.93238993710691798</c:v>
                      </c:pt>
                      <c:pt idx="292">
                        <c:v>0.93396226415094297</c:v>
                      </c:pt>
                      <c:pt idx="293">
                        <c:v>0.93396226415094297</c:v>
                      </c:pt>
                      <c:pt idx="294">
                        <c:v>0.93553459119496796</c:v>
                      </c:pt>
                      <c:pt idx="295">
                        <c:v>0.93710691823899295</c:v>
                      </c:pt>
                      <c:pt idx="296">
                        <c:v>0.93710691823899295</c:v>
                      </c:pt>
                      <c:pt idx="297">
                        <c:v>0.93867924528301805</c:v>
                      </c:pt>
                      <c:pt idx="298">
                        <c:v>0.94025157232704404</c:v>
                      </c:pt>
                      <c:pt idx="299">
                        <c:v>0.94025157232704404</c:v>
                      </c:pt>
                      <c:pt idx="300">
                        <c:v>0.94182389937106903</c:v>
                      </c:pt>
                      <c:pt idx="301">
                        <c:v>0.94339622641509402</c:v>
                      </c:pt>
                      <c:pt idx="302">
                        <c:v>0.94811320754716899</c:v>
                      </c:pt>
                      <c:pt idx="303">
                        <c:v>0.95283018867924496</c:v>
                      </c:pt>
                      <c:pt idx="304">
                        <c:v>0.95754716981132004</c:v>
                      </c:pt>
                      <c:pt idx="305">
                        <c:v>0.95911949685534503</c:v>
                      </c:pt>
                      <c:pt idx="306">
                        <c:v>0.96069182389937102</c:v>
                      </c:pt>
                      <c:pt idx="307">
                        <c:v>0.96069182389937102</c:v>
                      </c:pt>
                      <c:pt idx="308">
                        <c:v>0.96226415094339601</c:v>
                      </c:pt>
                      <c:pt idx="309">
                        <c:v>0.963836477987421</c:v>
                      </c:pt>
                      <c:pt idx="310">
                        <c:v>0.96540880503144599</c:v>
                      </c:pt>
                      <c:pt idx="311">
                        <c:v>0.96540880503144599</c:v>
                      </c:pt>
                      <c:pt idx="312">
                        <c:v>0.96540880503144599</c:v>
                      </c:pt>
                      <c:pt idx="313">
                        <c:v>0.96540880503144599</c:v>
                      </c:pt>
                      <c:pt idx="314">
                        <c:v>0.96540880503144599</c:v>
                      </c:pt>
                      <c:pt idx="315">
                        <c:v>0.96540880503144599</c:v>
                      </c:pt>
                      <c:pt idx="316">
                        <c:v>0.96540880503144599</c:v>
                      </c:pt>
                      <c:pt idx="317">
                        <c:v>0.96540880503144599</c:v>
                      </c:pt>
                      <c:pt idx="318">
                        <c:v>0.96540880503144599</c:v>
                      </c:pt>
                      <c:pt idx="319">
                        <c:v>0.96540880503144599</c:v>
                      </c:pt>
                      <c:pt idx="320">
                        <c:v>0.96540880503144599</c:v>
                      </c:pt>
                      <c:pt idx="321">
                        <c:v>0.96540880503144599</c:v>
                      </c:pt>
                      <c:pt idx="322">
                        <c:v>0.96540880503144599</c:v>
                      </c:pt>
                      <c:pt idx="323">
                        <c:v>0.96540880503144599</c:v>
                      </c:pt>
                      <c:pt idx="324">
                        <c:v>0.96540880503144599</c:v>
                      </c:pt>
                      <c:pt idx="325">
                        <c:v>0.96540880503144599</c:v>
                      </c:pt>
                      <c:pt idx="326">
                        <c:v>0.96540880503144599</c:v>
                      </c:pt>
                      <c:pt idx="327">
                        <c:v>0.96540880503144599</c:v>
                      </c:pt>
                      <c:pt idx="328">
                        <c:v>0.96540880503144599</c:v>
                      </c:pt>
                      <c:pt idx="329">
                        <c:v>0.96540880503144599</c:v>
                      </c:pt>
                      <c:pt idx="330">
                        <c:v>0.96540880503144599</c:v>
                      </c:pt>
                      <c:pt idx="331">
                        <c:v>0.96540880503144599</c:v>
                      </c:pt>
                      <c:pt idx="332">
                        <c:v>0.96540880503144599</c:v>
                      </c:pt>
                      <c:pt idx="333">
                        <c:v>0.96540880503144599</c:v>
                      </c:pt>
                      <c:pt idx="334">
                        <c:v>0.96540880503144599</c:v>
                      </c:pt>
                      <c:pt idx="335">
                        <c:v>0.96540880503144599</c:v>
                      </c:pt>
                      <c:pt idx="336">
                        <c:v>0.96540880503144599</c:v>
                      </c:pt>
                      <c:pt idx="337">
                        <c:v>0.96540880503144599</c:v>
                      </c:pt>
                      <c:pt idx="338">
                        <c:v>0.96540880503144599</c:v>
                      </c:pt>
                      <c:pt idx="339">
                        <c:v>0.96540880503144599</c:v>
                      </c:pt>
                      <c:pt idx="340">
                        <c:v>0.96540880503144599</c:v>
                      </c:pt>
                      <c:pt idx="341">
                        <c:v>0.97012578616352196</c:v>
                      </c:pt>
                      <c:pt idx="342">
                        <c:v>0.97012578616352196</c:v>
                      </c:pt>
                      <c:pt idx="343">
                        <c:v>0.97012578616352196</c:v>
                      </c:pt>
                      <c:pt idx="344">
                        <c:v>0.97012578616352196</c:v>
                      </c:pt>
                      <c:pt idx="345">
                        <c:v>0.97012578616352196</c:v>
                      </c:pt>
                      <c:pt idx="346">
                        <c:v>0.97012578616352196</c:v>
                      </c:pt>
                      <c:pt idx="347">
                        <c:v>0.97012578616352196</c:v>
                      </c:pt>
                      <c:pt idx="348">
                        <c:v>0.97012578616352196</c:v>
                      </c:pt>
                      <c:pt idx="349">
                        <c:v>0.97012578616352196</c:v>
                      </c:pt>
                      <c:pt idx="350">
                        <c:v>0.97012578616352196</c:v>
                      </c:pt>
                      <c:pt idx="351">
                        <c:v>0.97012578616352196</c:v>
                      </c:pt>
                      <c:pt idx="352">
                        <c:v>0.97012578616352196</c:v>
                      </c:pt>
                      <c:pt idx="353">
                        <c:v>0.97012578616352196</c:v>
                      </c:pt>
                      <c:pt idx="354">
                        <c:v>0.97012578616352196</c:v>
                      </c:pt>
                      <c:pt idx="355">
                        <c:v>0.97012578616352196</c:v>
                      </c:pt>
                      <c:pt idx="356">
                        <c:v>0.97012578616352196</c:v>
                      </c:pt>
                      <c:pt idx="357">
                        <c:v>0.97012578616352196</c:v>
                      </c:pt>
                      <c:pt idx="358">
                        <c:v>0.97012578616352196</c:v>
                      </c:pt>
                      <c:pt idx="359">
                        <c:v>0.97012578616352196</c:v>
                      </c:pt>
                      <c:pt idx="360">
                        <c:v>0.97012578616352196</c:v>
                      </c:pt>
                      <c:pt idx="361">
                        <c:v>0.97012578616352196</c:v>
                      </c:pt>
                      <c:pt idx="362">
                        <c:v>0.97012578616352196</c:v>
                      </c:pt>
                      <c:pt idx="363">
                        <c:v>0.97012578616352196</c:v>
                      </c:pt>
                      <c:pt idx="364">
                        <c:v>0.97012578616352196</c:v>
                      </c:pt>
                      <c:pt idx="365">
                        <c:v>0.97012578616352196</c:v>
                      </c:pt>
                      <c:pt idx="366">
                        <c:v>0.97012578616352196</c:v>
                      </c:pt>
                      <c:pt idx="367">
                        <c:v>0.97012578616352196</c:v>
                      </c:pt>
                      <c:pt idx="368">
                        <c:v>0.97012578616352196</c:v>
                      </c:pt>
                      <c:pt idx="369">
                        <c:v>0.97012578616352196</c:v>
                      </c:pt>
                      <c:pt idx="370">
                        <c:v>0.97012578616352196</c:v>
                      </c:pt>
                      <c:pt idx="371">
                        <c:v>0.97012578616352196</c:v>
                      </c:pt>
                      <c:pt idx="372">
                        <c:v>0.97012578616352196</c:v>
                      </c:pt>
                      <c:pt idx="373">
                        <c:v>0.97012578616352196</c:v>
                      </c:pt>
                      <c:pt idx="374">
                        <c:v>0.97012578616352196</c:v>
                      </c:pt>
                      <c:pt idx="375">
                        <c:v>0.97012578616352196</c:v>
                      </c:pt>
                      <c:pt idx="376">
                        <c:v>0.97012578616352196</c:v>
                      </c:pt>
                      <c:pt idx="377">
                        <c:v>0.97012578616352196</c:v>
                      </c:pt>
                      <c:pt idx="378">
                        <c:v>0.97012578616352196</c:v>
                      </c:pt>
                      <c:pt idx="379">
                        <c:v>0.97012578616352196</c:v>
                      </c:pt>
                      <c:pt idx="380">
                        <c:v>0.97012578616352196</c:v>
                      </c:pt>
                      <c:pt idx="381">
                        <c:v>0.97012578616352196</c:v>
                      </c:pt>
                      <c:pt idx="382">
                        <c:v>0.97012578616352196</c:v>
                      </c:pt>
                      <c:pt idx="383">
                        <c:v>0.97012578616352196</c:v>
                      </c:pt>
                      <c:pt idx="384">
                        <c:v>0.97012578616352196</c:v>
                      </c:pt>
                      <c:pt idx="385">
                        <c:v>0.97012578616352196</c:v>
                      </c:pt>
                      <c:pt idx="386">
                        <c:v>0.97012578616352196</c:v>
                      </c:pt>
                      <c:pt idx="387">
                        <c:v>0.97012578616352196</c:v>
                      </c:pt>
                      <c:pt idx="388">
                        <c:v>0.97012578616352196</c:v>
                      </c:pt>
                      <c:pt idx="389">
                        <c:v>0.97484276729559705</c:v>
                      </c:pt>
                      <c:pt idx="390">
                        <c:v>0.97484276729559705</c:v>
                      </c:pt>
                      <c:pt idx="391">
                        <c:v>0.97484276729559705</c:v>
                      </c:pt>
                      <c:pt idx="392">
                        <c:v>0.97484276729559705</c:v>
                      </c:pt>
                      <c:pt idx="393">
                        <c:v>0.97484276729559705</c:v>
                      </c:pt>
                      <c:pt idx="394">
                        <c:v>0.97484276729559705</c:v>
                      </c:pt>
                      <c:pt idx="395">
                        <c:v>0.97484276729559705</c:v>
                      </c:pt>
                      <c:pt idx="396">
                        <c:v>0.97484276729559705</c:v>
                      </c:pt>
                      <c:pt idx="397">
                        <c:v>0.97484276729559705</c:v>
                      </c:pt>
                      <c:pt idx="398">
                        <c:v>0.97484276729559705</c:v>
                      </c:pt>
                      <c:pt idx="399">
                        <c:v>0.97484276729559705</c:v>
                      </c:pt>
                      <c:pt idx="400">
                        <c:v>0.97484276729559705</c:v>
                      </c:pt>
                      <c:pt idx="401">
                        <c:v>0.97484276729559705</c:v>
                      </c:pt>
                      <c:pt idx="402">
                        <c:v>0.97484276729559705</c:v>
                      </c:pt>
                      <c:pt idx="403">
                        <c:v>0.97484276729559705</c:v>
                      </c:pt>
                      <c:pt idx="404">
                        <c:v>0.97484276729559705</c:v>
                      </c:pt>
                      <c:pt idx="405">
                        <c:v>0.97484276729559705</c:v>
                      </c:pt>
                      <c:pt idx="406">
                        <c:v>0.97484276729559705</c:v>
                      </c:pt>
                      <c:pt idx="407">
                        <c:v>0.97484276729559705</c:v>
                      </c:pt>
                      <c:pt idx="408">
                        <c:v>0.97484276729559705</c:v>
                      </c:pt>
                      <c:pt idx="409">
                        <c:v>0.97484276729559705</c:v>
                      </c:pt>
                      <c:pt idx="410">
                        <c:v>0.97484276729559705</c:v>
                      </c:pt>
                      <c:pt idx="411">
                        <c:v>0.97484276729559705</c:v>
                      </c:pt>
                      <c:pt idx="412">
                        <c:v>0.97484276729559705</c:v>
                      </c:pt>
                      <c:pt idx="413">
                        <c:v>0.97955974842767302</c:v>
                      </c:pt>
                      <c:pt idx="414">
                        <c:v>0.97955974842767302</c:v>
                      </c:pt>
                      <c:pt idx="415">
                        <c:v>0.97955974842767302</c:v>
                      </c:pt>
                      <c:pt idx="416">
                        <c:v>0.97955974842767302</c:v>
                      </c:pt>
                      <c:pt idx="417">
                        <c:v>0.98427672955974799</c:v>
                      </c:pt>
                      <c:pt idx="418">
                        <c:v>0.98584905660377298</c:v>
                      </c:pt>
                      <c:pt idx="419">
                        <c:v>0.98584905660377298</c:v>
                      </c:pt>
                      <c:pt idx="420">
                        <c:v>0.98584905660377298</c:v>
                      </c:pt>
                      <c:pt idx="421">
                        <c:v>0.98584905660377298</c:v>
                      </c:pt>
                      <c:pt idx="422">
                        <c:v>0.98584905660377298</c:v>
                      </c:pt>
                      <c:pt idx="423">
                        <c:v>0.98584905660377298</c:v>
                      </c:pt>
                      <c:pt idx="424">
                        <c:v>0.98584905660377298</c:v>
                      </c:pt>
                      <c:pt idx="425">
                        <c:v>0.98584905660377298</c:v>
                      </c:pt>
                      <c:pt idx="426">
                        <c:v>0.98584905660377298</c:v>
                      </c:pt>
                      <c:pt idx="427">
                        <c:v>0.98584905660377298</c:v>
                      </c:pt>
                      <c:pt idx="428">
                        <c:v>0.98584905660377298</c:v>
                      </c:pt>
                      <c:pt idx="429">
                        <c:v>0.98584905660377298</c:v>
                      </c:pt>
                      <c:pt idx="430">
                        <c:v>0.98584905660377298</c:v>
                      </c:pt>
                      <c:pt idx="431">
                        <c:v>0.98584905660377298</c:v>
                      </c:pt>
                      <c:pt idx="432">
                        <c:v>0.98584905660377298</c:v>
                      </c:pt>
                      <c:pt idx="433">
                        <c:v>0.98584905660377298</c:v>
                      </c:pt>
                      <c:pt idx="434">
                        <c:v>0.98584905660377298</c:v>
                      </c:pt>
                      <c:pt idx="435">
                        <c:v>0.98584905660377298</c:v>
                      </c:pt>
                      <c:pt idx="436">
                        <c:v>0.98584905660377298</c:v>
                      </c:pt>
                      <c:pt idx="437">
                        <c:v>0.98584905660377298</c:v>
                      </c:pt>
                      <c:pt idx="438">
                        <c:v>0.98584905660377298</c:v>
                      </c:pt>
                      <c:pt idx="439">
                        <c:v>0.98584905660377298</c:v>
                      </c:pt>
                      <c:pt idx="440">
                        <c:v>0.98584905660377298</c:v>
                      </c:pt>
                      <c:pt idx="441">
                        <c:v>0.98584905660377298</c:v>
                      </c:pt>
                      <c:pt idx="442">
                        <c:v>0.98584905660377298</c:v>
                      </c:pt>
                      <c:pt idx="443">
                        <c:v>0.98584905660377298</c:v>
                      </c:pt>
                      <c:pt idx="444">
                        <c:v>0.98584905660377298</c:v>
                      </c:pt>
                      <c:pt idx="445">
                        <c:v>0.98584905660377298</c:v>
                      </c:pt>
                      <c:pt idx="446">
                        <c:v>0.98584905660377298</c:v>
                      </c:pt>
                      <c:pt idx="447">
                        <c:v>0.98584905660377298</c:v>
                      </c:pt>
                      <c:pt idx="448">
                        <c:v>0.98584905660377298</c:v>
                      </c:pt>
                      <c:pt idx="449">
                        <c:v>0.98584905660377298</c:v>
                      </c:pt>
                      <c:pt idx="450">
                        <c:v>0.98584905660377298</c:v>
                      </c:pt>
                      <c:pt idx="451">
                        <c:v>0.98584905660377298</c:v>
                      </c:pt>
                      <c:pt idx="452">
                        <c:v>0.98584905660377298</c:v>
                      </c:pt>
                      <c:pt idx="453">
                        <c:v>0.98584905660377298</c:v>
                      </c:pt>
                      <c:pt idx="454">
                        <c:v>0.98584905660377298</c:v>
                      </c:pt>
                      <c:pt idx="455">
                        <c:v>0.98584905660377298</c:v>
                      </c:pt>
                      <c:pt idx="456">
                        <c:v>0.98584905660377298</c:v>
                      </c:pt>
                      <c:pt idx="457">
                        <c:v>0.98584905660377298</c:v>
                      </c:pt>
                      <c:pt idx="458">
                        <c:v>0.98584905660377298</c:v>
                      </c:pt>
                      <c:pt idx="459">
                        <c:v>0.98584905660377298</c:v>
                      </c:pt>
                      <c:pt idx="460">
                        <c:v>0.98584905660377298</c:v>
                      </c:pt>
                      <c:pt idx="461">
                        <c:v>0.98584905660377298</c:v>
                      </c:pt>
                      <c:pt idx="462">
                        <c:v>0.98584905660377298</c:v>
                      </c:pt>
                      <c:pt idx="463">
                        <c:v>0.98584905660377298</c:v>
                      </c:pt>
                      <c:pt idx="464">
                        <c:v>0.98584905660377298</c:v>
                      </c:pt>
                      <c:pt idx="465">
                        <c:v>0.98584905660377298</c:v>
                      </c:pt>
                      <c:pt idx="466">
                        <c:v>0.98584905660377298</c:v>
                      </c:pt>
                      <c:pt idx="467">
                        <c:v>0.98584905660377298</c:v>
                      </c:pt>
                      <c:pt idx="468">
                        <c:v>0.98584905660377298</c:v>
                      </c:pt>
                      <c:pt idx="469">
                        <c:v>0.98584905660377298</c:v>
                      </c:pt>
                      <c:pt idx="470">
                        <c:v>0.98584905660377298</c:v>
                      </c:pt>
                      <c:pt idx="471">
                        <c:v>0.99056603773584895</c:v>
                      </c:pt>
                      <c:pt idx="472">
                        <c:v>0.99213836477987405</c:v>
                      </c:pt>
                      <c:pt idx="473">
                        <c:v>0.99371069182389904</c:v>
                      </c:pt>
                      <c:pt idx="474">
                        <c:v>0.99371069182389904</c:v>
                      </c:pt>
                      <c:pt idx="475">
                        <c:v>0.99371069182389904</c:v>
                      </c:pt>
                      <c:pt idx="476">
                        <c:v>0.99371069182389904</c:v>
                      </c:pt>
                      <c:pt idx="477">
                        <c:v>0.99371069182389904</c:v>
                      </c:pt>
                      <c:pt idx="478">
                        <c:v>0.99371069182389904</c:v>
                      </c:pt>
                      <c:pt idx="479">
                        <c:v>0.99371069182389904</c:v>
                      </c:pt>
                      <c:pt idx="480">
                        <c:v>0.99371069182389904</c:v>
                      </c:pt>
                      <c:pt idx="481">
                        <c:v>0.99371069182389904</c:v>
                      </c:pt>
                      <c:pt idx="482">
                        <c:v>0.99371069182389904</c:v>
                      </c:pt>
                      <c:pt idx="483">
                        <c:v>0.99371069182389904</c:v>
                      </c:pt>
                      <c:pt idx="484">
                        <c:v>0.99371069182389904</c:v>
                      </c:pt>
                      <c:pt idx="485">
                        <c:v>0.99842767295597401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total_results!$D$2</c15:sqref>
                        </c15:formulaRef>
                      </c:ext>
                    </c:extLst>
                    <c:strCache>
                      <c:ptCount val="1"/>
                      <c:pt idx="0">
                        <c:v>Decision tree based classifiers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  <a:alpha val="50000"/>
                      </a:schemeClr>
                    </a:solidFill>
                    <a:round/>
                    <a:headEnd w="sm" len="sm"/>
                    <a:tailEnd w="sm" len="sm"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total_results!$D$1125:$D$1683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0.12708333333333299</c:v>
                        </c:pt>
                        <c:pt idx="1">
                          <c:v>0.19374999999999901</c:v>
                        </c:pt>
                        <c:pt idx="2">
                          <c:v>0.22222222222222199</c:v>
                        </c:pt>
                        <c:pt idx="3">
                          <c:v>0.23281249999999901</c:v>
                        </c:pt>
                        <c:pt idx="4">
                          <c:v>0.205416666666666</c:v>
                        </c:pt>
                        <c:pt idx="5">
                          <c:v>0.19181034482758599</c:v>
                        </c:pt>
                        <c:pt idx="6">
                          <c:v>0.1875</c:v>
                        </c:pt>
                        <c:pt idx="7">
                          <c:v>0.17652027027027001</c:v>
                        </c:pt>
                        <c:pt idx="8">
                          <c:v>0.173526422764227</c:v>
                        </c:pt>
                        <c:pt idx="9">
                          <c:v>0.16782407407407299</c:v>
                        </c:pt>
                        <c:pt idx="10">
                          <c:v>0.164115646258503</c:v>
                        </c:pt>
                        <c:pt idx="11">
                          <c:v>0.16194968553459099</c:v>
                        </c:pt>
                        <c:pt idx="12">
                          <c:v>0.159356725146198</c:v>
                        </c:pt>
                        <c:pt idx="13">
                          <c:v>0.15881147540983601</c:v>
                        </c:pt>
                        <c:pt idx="14">
                          <c:v>0.15727564102564101</c:v>
                        </c:pt>
                        <c:pt idx="15">
                          <c:v>0.14326690821256</c:v>
                        </c:pt>
                        <c:pt idx="16">
                          <c:v>0.14454908675799</c:v>
                        </c:pt>
                        <c:pt idx="17">
                          <c:v>0.148809523809523</c:v>
                        </c:pt>
                        <c:pt idx="18">
                          <c:v>0.139917695473251</c:v>
                        </c:pt>
                        <c:pt idx="19">
                          <c:v>0.144607843137254</c:v>
                        </c:pt>
                        <c:pt idx="20">
                          <c:v>0.138342696629213</c:v>
                        </c:pt>
                        <c:pt idx="21">
                          <c:v>0.132056451612903</c:v>
                        </c:pt>
                        <c:pt idx="22">
                          <c:v>0.128329037800687</c:v>
                        </c:pt>
                        <c:pt idx="23">
                          <c:v>0.13729166666666601</c:v>
                        </c:pt>
                        <c:pt idx="24">
                          <c:v>0.13572006472491899</c:v>
                        </c:pt>
                        <c:pt idx="25">
                          <c:v>0.142826257861635</c:v>
                        </c:pt>
                        <c:pt idx="26">
                          <c:v>0.13293195718654399</c:v>
                        </c:pt>
                        <c:pt idx="27">
                          <c:v>0.13113839285714199</c:v>
                        </c:pt>
                        <c:pt idx="28">
                          <c:v>0.130253623188405</c:v>
                        </c:pt>
                        <c:pt idx="29">
                          <c:v>0.12959039548022599</c:v>
                        </c:pt>
                        <c:pt idx="30">
                          <c:v>0.129046143250688</c:v>
                        </c:pt>
                        <c:pt idx="31">
                          <c:v>0.12945228494623601</c:v>
                        </c:pt>
                        <c:pt idx="32">
                          <c:v>0.12951115485564199</c:v>
                        </c:pt>
                        <c:pt idx="33">
                          <c:v>0.12988782051282</c:v>
                        </c:pt>
                        <c:pt idx="34">
                          <c:v>0.12941729323308199</c:v>
                        </c:pt>
                        <c:pt idx="35">
                          <c:v>0.122855392156862</c:v>
                        </c:pt>
                        <c:pt idx="36">
                          <c:v>0.123426258992805</c:v>
                        </c:pt>
                        <c:pt idx="37">
                          <c:v>0.124589201877934</c:v>
                        </c:pt>
                        <c:pt idx="38">
                          <c:v>0.12488505747126399</c:v>
                        </c:pt>
                        <c:pt idx="39">
                          <c:v>0.126787725225225</c:v>
                        </c:pt>
                        <c:pt idx="40">
                          <c:v>0.128200883002207</c:v>
                        </c:pt>
                        <c:pt idx="41">
                          <c:v>0.124255952380952</c:v>
                        </c:pt>
                        <c:pt idx="42">
                          <c:v>0.124668259023354</c:v>
                        </c:pt>
                        <c:pt idx="43">
                          <c:v>0.120898437499999</c:v>
                        </c:pt>
                        <c:pt idx="44">
                          <c:v>0.116820040899795</c:v>
                        </c:pt>
                        <c:pt idx="45">
                          <c:v>0.11954066265060199</c:v>
                        </c:pt>
                        <c:pt idx="46">
                          <c:v>0.121301775147928</c:v>
                        </c:pt>
                        <c:pt idx="47">
                          <c:v>0.12372819767441801</c:v>
                        </c:pt>
                        <c:pt idx="48">
                          <c:v>0.125892857142857</c:v>
                        </c:pt>
                        <c:pt idx="49">
                          <c:v>0.12353698501872599</c:v>
                        </c:pt>
                        <c:pt idx="50">
                          <c:v>0.125805709023941</c:v>
                        </c:pt>
                        <c:pt idx="51">
                          <c:v>0.121999547101449</c:v>
                        </c:pt>
                        <c:pt idx="52">
                          <c:v>0.12446524064171099</c:v>
                        </c:pt>
                        <c:pt idx="53">
                          <c:v>0.122752192982456</c:v>
                        </c:pt>
                        <c:pt idx="54">
                          <c:v>0.124751727115716</c:v>
                        </c:pt>
                        <c:pt idx="55">
                          <c:v>0.12313988095238</c:v>
                        </c:pt>
                        <c:pt idx="56">
                          <c:v>0.124968592964824</c:v>
                        </c:pt>
                        <c:pt idx="57">
                          <c:v>0.12383457095709501</c:v>
                        </c:pt>
                        <c:pt idx="58">
                          <c:v>0.121900406504064</c:v>
                        </c:pt>
                        <c:pt idx="59">
                          <c:v>0.12517109500805099</c:v>
                        </c:pt>
                        <c:pt idx="60">
                          <c:v>0.124900318979266</c:v>
                        </c:pt>
                        <c:pt idx="61">
                          <c:v>0.12413112164296999</c:v>
                        </c:pt>
                        <c:pt idx="62">
                          <c:v>0.123679577464788</c:v>
                        </c:pt>
                        <c:pt idx="63">
                          <c:v>0.12378875968992201</c:v>
                        </c:pt>
                        <c:pt idx="64">
                          <c:v>0.123415898617511</c:v>
                        </c:pt>
                        <c:pt idx="65">
                          <c:v>0.12330669710806599</c:v>
                        </c:pt>
                        <c:pt idx="66">
                          <c:v>0.11934389140271499</c:v>
                        </c:pt>
                        <c:pt idx="67">
                          <c:v>0.119674887892376</c:v>
                        </c:pt>
                        <c:pt idx="68">
                          <c:v>0.11969444444444401</c:v>
                        </c:pt>
                        <c:pt idx="69">
                          <c:v>0.116602422907489</c:v>
                        </c:pt>
                        <c:pt idx="70">
                          <c:v>0.117039665211062</c:v>
                        </c:pt>
                        <c:pt idx="71">
                          <c:v>0.117965367965368</c:v>
                        </c:pt>
                        <c:pt idx="72">
                          <c:v>0.11503040057224601</c:v>
                        </c:pt>
                        <c:pt idx="73">
                          <c:v>0.115398936170212</c:v>
                        </c:pt>
                        <c:pt idx="74">
                          <c:v>0.112913150492264</c:v>
                        </c:pt>
                        <c:pt idx="75">
                          <c:v>0.11403417015341701</c:v>
                        </c:pt>
                        <c:pt idx="76">
                          <c:v>0.111730636237897</c:v>
                        </c:pt>
                        <c:pt idx="77">
                          <c:v>0.11275720164609</c:v>
                        </c:pt>
                        <c:pt idx="78">
                          <c:v>0.11515539617486301</c:v>
                        </c:pt>
                        <c:pt idx="79">
                          <c:v>0.1140731292517</c:v>
                        </c:pt>
                        <c:pt idx="80">
                          <c:v>0.112169715447154</c:v>
                        </c:pt>
                        <c:pt idx="81">
                          <c:v>0.110998650472334</c:v>
                        </c:pt>
                        <c:pt idx="82">
                          <c:v>0.109139784946236</c:v>
                        </c:pt>
                        <c:pt idx="83">
                          <c:v>0.108057228915662</c:v>
                        </c:pt>
                        <c:pt idx="84">
                          <c:v>0.110266666666666</c:v>
                        </c:pt>
                        <c:pt idx="85">
                          <c:v>0.105038180610889</c:v>
                        </c:pt>
                        <c:pt idx="86">
                          <c:v>0.103753306878306</c:v>
                        </c:pt>
                        <c:pt idx="87">
                          <c:v>0.106431159420289</c:v>
                        </c:pt>
                        <c:pt idx="88">
                          <c:v>0.10510990813648199</c:v>
                        </c:pt>
                        <c:pt idx="89">
                          <c:v>0.10406045751633899</c:v>
                        </c:pt>
                        <c:pt idx="90">
                          <c:v>0.103352864583333</c:v>
                        </c:pt>
                        <c:pt idx="91">
                          <c:v>0.105706874189364</c:v>
                        </c:pt>
                        <c:pt idx="92">
                          <c:v>0.104933785529715</c:v>
                        </c:pt>
                        <c:pt idx="93">
                          <c:v>0.10384491634491599</c:v>
                        </c:pt>
                        <c:pt idx="94">
                          <c:v>0.102964743589743</c:v>
                        </c:pt>
                        <c:pt idx="95">
                          <c:v>0.10221104725415001</c:v>
                        </c:pt>
                        <c:pt idx="96">
                          <c:v>0.10070769720101699</c:v>
                        </c:pt>
                        <c:pt idx="97">
                          <c:v>9.9611850443599506E-2</c:v>
                        </c:pt>
                        <c:pt idx="98">
                          <c:v>9.8918876262626299E-2</c:v>
                        </c:pt>
                        <c:pt idx="99">
                          <c:v>9.8506289308175995E-2</c:v>
                        </c:pt>
                        <c:pt idx="100">
                          <c:v>9.7705200501253198E-2</c:v>
                        </c:pt>
                        <c:pt idx="101">
                          <c:v>9.6598002496878804E-2</c:v>
                        </c:pt>
                        <c:pt idx="102">
                          <c:v>9.60043532338309E-2</c:v>
                        </c:pt>
                        <c:pt idx="103">
                          <c:v>9.5647459727385406E-2</c:v>
                        </c:pt>
                        <c:pt idx="104">
                          <c:v>9.4984567901234607E-2</c:v>
                        </c:pt>
                        <c:pt idx="105">
                          <c:v>9.4134378843788294E-2</c:v>
                        </c:pt>
                        <c:pt idx="106">
                          <c:v>9.3711703431372403E-2</c:v>
                        </c:pt>
                        <c:pt idx="107">
                          <c:v>9.2948717948717896E-2</c:v>
                        </c:pt>
                        <c:pt idx="108">
                          <c:v>9.2533454987834496E-2</c:v>
                        </c:pt>
                        <c:pt idx="109">
                          <c:v>9.17045454545454E-2</c:v>
                        </c:pt>
                        <c:pt idx="110">
                          <c:v>9.1259057971014398E-2</c:v>
                        </c:pt>
                        <c:pt idx="111">
                          <c:v>9.1268050541516196E-2</c:v>
                        </c:pt>
                        <c:pt idx="112">
                          <c:v>9.0827338129496393E-2</c:v>
                        </c:pt>
                        <c:pt idx="113">
                          <c:v>9.0576463560334497E-2</c:v>
                        </c:pt>
                        <c:pt idx="114">
                          <c:v>8.9880952380952395E-2</c:v>
                        </c:pt>
                        <c:pt idx="115">
                          <c:v>9.2897390272834904E-2</c:v>
                        </c:pt>
                        <c:pt idx="116">
                          <c:v>9.2678782505910204E-2</c:v>
                        </c:pt>
                        <c:pt idx="117">
                          <c:v>9.1777090694935198E-2</c:v>
                        </c:pt>
                        <c:pt idx="118">
                          <c:v>9.1160504694835595E-2</c:v>
                        </c:pt>
                        <c:pt idx="119">
                          <c:v>8.7719298245614002E-2</c:v>
                        </c:pt>
                        <c:pt idx="120">
                          <c:v>8.7266899766899705E-2</c:v>
                        </c:pt>
                        <c:pt idx="121">
                          <c:v>8.7108013937282097E-2</c:v>
                        </c:pt>
                        <c:pt idx="122">
                          <c:v>8.6877893518518406E-2</c:v>
                        </c:pt>
                        <c:pt idx="123">
                          <c:v>8.9367070357554701E-2</c:v>
                        </c:pt>
                        <c:pt idx="124">
                          <c:v>8.9583333333333307E-2</c:v>
                        </c:pt>
                        <c:pt idx="125">
                          <c:v>8.9060710194730705E-2</c:v>
                        </c:pt>
                        <c:pt idx="126">
                          <c:v>8.8613013698630103E-2</c:v>
                        </c:pt>
                        <c:pt idx="127">
                          <c:v>8.7848407281001101E-2</c:v>
                        </c:pt>
                        <c:pt idx="128">
                          <c:v>8.7159863945578203E-2</c:v>
                        </c:pt>
                        <c:pt idx="129">
                          <c:v>8.65466101694915E-2</c:v>
                        </c:pt>
                        <c:pt idx="130">
                          <c:v>8.6148648648648504E-2</c:v>
                        </c:pt>
                        <c:pt idx="131">
                          <c:v>8.8678451178451106E-2</c:v>
                        </c:pt>
                        <c:pt idx="132">
                          <c:v>8.8366890380313007E-2</c:v>
                        </c:pt>
                        <c:pt idx="133">
                          <c:v>8.7897157190635497E-2</c:v>
                        </c:pt>
                        <c:pt idx="134">
                          <c:v>8.7430555555555498E-2</c:v>
                        </c:pt>
                        <c:pt idx="135">
                          <c:v>8.6863233665559203E-2</c:v>
                        </c:pt>
                        <c:pt idx="136">
                          <c:v>8.5865066225165404E-2</c:v>
                        </c:pt>
                        <c:pt idx="137">
                          <c:v>8.5616061606160504E-2</c:v>
                        </c:pt>
                        <c:pt idx="138">
                          <c:v>8.4683388157894696E-2</c:v>
                        </c:pt>
                        <c:pt idx="139">
                          <c:v>8.4200819672131097E-2</c:v>
                        </c:pt>
                        <c:pt idx="140">
                          <c:v>8.0950435729847503E-2</c:v>
                        </c:pt>
                        <c:pt idx="141">
                          <c:v>8.0788545059717706E-2</c:v>
                        </c:pt>
                        <c:pt idx="142">
                          <c:v>8.0188041125541204E-2</c:v>
                        </c:pt>
                        <c:pt idx="143">
                          <c:v>7.7231661272923399E-2</c:v>
                        </c:pt>
                        <c:pt idx="144">
                          <c:v>7.9818548387096705E-2</c:v>
                        </c:pt>
                        <c:pt idx="145">
                          <c:v>7.6379957127545597E-2</c:v>
                        </c:pt>
                        <c:pt idx="146">
                          <c:v>7.6923076923076802E-2</c:v>
                        </c:pt>
                        <c:pt idx="147">
                          <c:v>7.7076677316293807E-2</c:v>
                        </c:pt>
                        <c:pt idx="148">
                          <c:v>7.6545912951167805E-2</c:v>
                        </c:pt>
                        <c:pt idx="149">
                          <c:v>7.6964285714285693E-2</c:v>
                        </c:pt>
                        <c:pt idx="150">
                          <c:v>7.4136339662447204E-2</c:v>
                        </c:pt>
                        <c:pt idx="151">
                          <c:v>7.4408517350157702E-2</c:v>
                        </c:pt>
                        <c:pt idx="152">
                          <c:v>7.1540880503144597E-2</c:v>
                        </c:pt>
                        <c:pt idx="153">
                          <c:v>7.1914308176100603E-2</c:v>
                        </c:pt>
                        <c:pt idx="154">
                          <c:v>7.2831498951781995E-2</c:v>
                        </c:pt>
                        <c:pt idx="155">
                          <c:v>7.0656446540880394E-2</c:v>
                        </c:pt>
                        <c:pt idx="156">
                          <c:v>6.8101415094339604E-2</c:v>
                        </c:pt>
                        <c:pt idx="157">
                          <c:v>6.5841194968553396E-2</c:v>
                        </c:pt>
                        <c:pt idx="158">
                          <c:v>6.6411163522012595E-2</c:v>
                        </c:pt>
                        <c:pt idx="159">
                          <c:v>6.7230083857442294E-2</c:v>
                        </c:pt>
                        <c:pt idx="160">
                          <c:v>6.5055031446540901E-2</c:v>
                        </c:pt>
                        <c:pt idx="161">
                          <c:v>6.5461215932913902E-2</c:v>
                        </c:pt>
                        <c:pt idx="162">
                          <c:v>6.3463050314465502E-2</c:v>
                        </c:pt>
                        <c:pt idx="163">
                          <c:v>6.21396750524109E-2</c:v>
                        </c:pt>
                        <c:pt idx="164">
                          <c:v>6.2906184486373307E-2</c:v>
                        </c:pt>
                        <c:pt idx="165">
                          <c:v>6.11045597484276E-2</c:v>
                        </c:pt>
                        <c:pt idx="166">
                          <c:v>5.92898322851153E-2</c:v>
                        </c:pt>
                        <c:pt idx="167">
                          <c:v>6.0580450733752698E-2</c:v>
                        </c:pt>
                        <c:pt idx="168">
                          <c:v>5.9322589098532497E-2</c:v>
                        </c:pt>
                        <c:pt idx="169">
                          <c:v>6.0796645702306001E-2</c:v>
                        </c:pt>
                        <c:pt idx="170">
                          <c:v>5.9322589098532302E-2</c:v>
                        </c:pt>
                        <c:pt idx="171">
                          <c:v>5.7848532494758902E-2</c:v>
                        </c:pt>
                        <c:pt idx="172">
                          <c:v>5.90736373165619E-2</c:v>
                        </c:pt>
                        <c:pt idx="173">
                          <c:v>5.7697851153039798E-2</c:v>
                        </c:pt>
                        <c:pt idx="174">
                          <c:v>5.61910377358492E-2</c:v>
                        </c:pt>
                        <c:pt idx="175">
                          <c:v>5.75799266247378E-2</c:v>
                        </c:pt>
                        <c:pt idx="176">
                          <c:v>5.6485849056603803E-2</c:v>
                        </c:pt>
                        <c:pt idx="177">
                          <c:v>5.49790356394129E-2</c:v>
                        </c:pt>
                        <c:pt idx="178">
                          <c:v>5.3930817610062902E-2</c:v>
                        </c:pt>
                        <c:pt idx="179">
                          <c:v>5.51100628930817E-2</c:v>
                        </c:pt>
                        <c:pt idx="180">
                          <c:v>5.3996331236897399E-2</c:v>
                        </c:pt>
                        <c:pt idx="181">
                          <c:v>5.29350104821803E-2</c:v>
                        </c:pt>
                        <c:pt idx="182">
                          <c:v>5.1493710691823798E-2</c:v>
                        </c:pt>
                        <c:pt idx="183">
                          <c:v>5.0642033542976903E-2</c:v>
                        </c:pt>
                        <c:pt idx="184">
                          <c:v>5.00196540880503E-2</c:v>
                        </c:pt>
                        <c:pt idx="185">
                          <c:v>4.9004192872117401E-2</c:v>
                        </c:pt>
                        <c:pt idx="186">
                          <c:v>5.1212002096435998E-2</c:v>
                        </c:pt>
                        <c:pt idx="187">
                          <c:v>5.1166142557651902E-2</c:v>
                        </c:pt>
                        <c:pt idx="188">
                          <c:v>5.0805817610062802E-2</c:v>
                        </c:pt>
                        <c:pt idx="189">
                          <c:v>5.0314465408804902E-2</c:v>
                        </c:pt>
                        <c:pt idx="190">
                          <c:v>5.0150681341719003E-2</c:v>
                        </c:pt>
                        <c:pt idx="191">
                          <c:v>5.0085167714884603E-2</c:v>
                        </c:pt>
                        <c:pt idx="192">
                          <c:v>4.9986897274633103E-2</c:v>
                        </c:pt>
                        <c:pt idx="193">
                          <c:v>4.99541404612159E-2</c:v>
                        </c:pt>
                        <c:pt idx="194">
                          <c:v>4.9921383647798599E-2</c:v>
                        </c:pt>
                        <c:pt idx="195">
                          <c:v>4.9855870020964303E-2</c:v>
                        </c:pt>
                        <c:pt idx="196">
                          <c:v>4.98231132075471E-2</c:v>
                        </c:pt>
                        <c:pt idx="197">
                          <c:v>4.98231132075471E-2</c:v>
                        </c:pt>
                        <c:pt idx="198">
                          <c:v>4.98231132075471E-2</c:v>
                        </c:pt>
                        <c:pt idx="199">
                          <c:v>4.9757599580712797E-2</c:v>
                        </c:pt>
                        <c:pt idx="200">
                          <c:v>4.9626572327043997E-2</c:v>
                        </c:pt>
                        <c:pt idx="201">
                          <c:v>4.9626572327043997E-2</c:v>
                        </c:pt>
                        <c:pt idx="202">
                          <c:v>4.95938155136268E-2</c:v>
                        </c:pt>
                        <c:pt idx="203">
                          <c:v>4.9561058700209597E-2</c:v>
                        </c:pt>
                        <c:pt idx="204">
                          <c:v>4.9528301886792303E-2</c:v>
                        </c:pt>
                        <c:pt idx="205">
                          <c:v>4.9495545073375197E-2</c:v>
                        </c:pt>
                        <c:pt idx="206">
                          <c:v>4.9331761006289297E-2</c:v>
                        </c:pt>
                        <c:pt idx="207">
                          <c:v>4.9036949685534501E-2</c:v>
                        </c:pt>
                        <c:pt idx="208">
                          <c:v>4.8611111111111001E-2</c:v>
                        </c:pt>
                        <c:pt idx="209">
                          <c:v>4.8087002096436002E-2</c:v>
                        </c:pt>
                        <c:pt idx="210">
                          <c:v>4.7333595387840599E-2</c:v>
                        </c:pt>
                        <c:pt idx="211">
                          <c:v>4.6612945492662303E-2</c:v>
                        </c:pt>
                        <c:pt idx="212">
                          <c:v>4.5957809224318497E-2</c:v>
                        </c:pt>
                        <c:pt idx="213">
                          <c:v>4.5040618448637201E-2</c:v>
                        </c:pt>
                        <c:pt idx="214">
                          <c:v>4.3992400419287203E-2</c:v>
                        </c:pt>
                        <c:pt idx="215">
                          <c:v>4.5905398322851197E-2</c:v>
                        </c:pt>
                        <c:pt idx="216">
                          <c:v>4.3645178197065003E-2</c:v>
                        </c:pt>
                        <c:pt idx="217">
                          <c:v>4.2256289308176001E-2</c:v>
                        </c:pt>
                        <c:pt idx="218">
                          <c:v>4.1240828092243102E-2</c:v>
                        </c:pt>
                        <c:pt idx="219">
                          <c:v>3.9996069182389897E-2</c:v>
                        </c:pt>
                        <c:pt idx="220">
                          <c:v>3.8718553459119398E-2</c:v>
                        </c:pt>
                        <c:pt idx="221">
                          <c:v>3.7441037735848899E-2</c:v>
                        </c:pt>
                        <c:pt idx="222">
                          <c:v>3.6130765199161301E-2</c:v>
                        </c:pt>
                        <c:pt idx="223">
                          <c:v>3.4722222222222203E-2</c:v>
                        </c:pt>
                        <c:pt idx="224">
                          <c:v>3.3248165618448497E-2</c:v>
                        </c:pt>
                        <c:pt idx="225">
                          <c:v>3.4669811320754702E-2</c:v>
                        </c:pt>
                        <c:pt idx="226">
                          <c:v>3.2363731656184502E-2</c:v>
                        </c:pt>
                        <c:pt idx="227">
                          <c:v>3.06603773584904E-2</c:v>
                        </c:pt>
                        <c:pt idx="228">
                          <c:v>2.9939727463312402E-2</c:v>
                        </c:pt>
                        <c:pt idx="229">
                          <c:v>2.9022536687630902E-2</c:v>
                        </c:pt>
                        <c:pt idx="230">
                          <c:v>3.1381027253668703E-2</c:v>
                        </c:pt>
                        <c:pt idx="231">
                          <c:v>3.0758647798742E-2</c:v>
                        </c:pt>
                        <c:pt idx="232">
                          <c:v>3.3182651991614298E-2</c:v>
                        </c:pt>
                        <c:pt idx="233">
                          <c:v>3.2855083857442201E-2</c:v>
                        </c:pt>
                        <c:pt idx="234">
                          <c:v>3.5573899371069202E-2</c:v>
                        </c:pt>
                        <c:pt idx="235">
                          <c:v>3.5377358490566002E-2</c:v>
                        </c:pt>
                        <c:pt idx="236">
                          <c:v>3.5213574423479999E-2</c:v>
                        </c:pt>
                        <c:pt idx="237">
                          <c:v>3.5115303983228402E-2</c:v>
                        </c:pt>
                        <c:pt idx="238">
                          <c:v>3.5049790356394203E-2</c:v>
                        </c:pt>
                        <c:pt idx="239">
                          <c:v>3.4984276729559699E-2</c:v>
                        </c:pt>
                        <c:pt idx="240">
                          <c:v>3.4951519916142502E-2</c:v>
                        </c:pt>
                        <c:pt idx="241">
                          <c:v>3.4853249475890899E-2</c:v>
                        </c:pt>
                        <c:pt idx="242">
                          <c:v>3.4754979035639399E-2</c:v>
                        </c:pt>
                        <c:pt idx="243">
                          <c:v>3.4722222222222203E-2</c:v>
                        </c:pt>
                        <c:pt idx="244">
                          <c:v>3.4689465408804999E-2</c:v>
                        </c:pt>
                        <c:pt idx="245">
                          <c:v>3.4689465408804999E-2</c:v>
                        </c:pt>
                        <c:pt idx="246">
                          <c:v>3.4689465408804999E-2</c:v>
                        </c:pt>
                        <c:pt idx="247">
                          <c:v>3.4689465408804999E-2</c:v>
                        </c:pt>
                        <c:pt idx="248">
                          <c:v>3.4689465408804999E-2</c:v>
                        </c:pt>
                        <c:pt idx="249">
                          <c:v>3.4689465408804999E-2</c:v>
                        </c:pt>
                        <c:pt idx="250">
                          <c:v>3.4689465408804999E-2</c:v>
                        </c:pt>
                        <c:pt idx="251">
                          <c:v>3.4689465408804999E-2</c:v>
                        </c:pt>
                        <c:pt idx="252">
                          <c:v>3.4689465408804999E-2</c:v>
                        </c:pt>
                        <c:pt idx="253">
                          <c:v>3.4689465408804999E-2</c:v>
                        </c:pt>
                        <c:pt idx="254">
                          <c:v>3.4689465408804999E-2</c:v>
                        </c:pt>
                        <c:pt idx="255">
                          <c:v>3.4689465408804999E-2</c:v>
                        </c:pt>
                        <c:pt idx="256">
                          <c:v>3.4689465408804999E-2</c:v>
                        </c:pt>
                        <c:pt idx="257">
                          <c:v>3.4689465408804999E-2</c:v>
                        </c:pt>
                        <c:pt idx="258">
                          <c:v>3.4689465408804999E-2</c:v>
                        </c:pt>
                        <c:pt idx="259">
                          <c:v>3.4689465408804999E-2</c:v>
                        </c:pt>
                        <c:pt idx="260">
                          <c:v>3.4689465408804999E-2</c:v>
                        </c:pt>
                        <c:pt idx="261">
                          <c:v>3.4689465408804999E-2</c:v>
                        </c:pt>
                        <c:pt idx="262">
                          <c:v>3.4689465408804999E-2</c:v>
                        </c:pt>
                        <c:pt idx="263">
                          <c:v>3.4689465408804999E-2</c:v>
                        </c:pt>
                        <c:pt idx="264">
                          <c:v>3.4689465408804999E-2</c:v>
                        </c:pt>
                        <c:pt idx="265">
                          <c:v>3.4689465408804999E-2</c:v>
                        </c:pt>
                        <c:pt idx="266">
                          <c:v>3.4689465408804999E-2</c:v>
                        </c:pt>
                        <c:pt idx="267">
                          <c:v>3.4689465408804999E-2</c:v>
                        </c:pt>
                        <c:pt idx="268">
                          <c:v>3.4689465408804999E-2</c:v>
                        </c:pt>
                        <c:pt idx="269">
                          <c:v>3.4689465408804999E-2</c:v>
                        </c:pt>
                        <c:pt idx="270">
                          <c:v>3.4689465408804999E-2</c:v>
                        </c:pt>
                        <c:pt idx="271">
                          <c:v>3.4689465408804999E-2</c:v>
                        </c:pt>
                        <c:pt idx="272">
                          <c:v>3.4689465408804999E-2</c:v>
                        </c:pt>
                        <c:pt idx="273">
                          <c:v>3.4689465408804999E-2</c:v>
                        </c:pt>
                        <c:pt idx="274">
                          <c:v>3.4689465408804999E-2</c:v>
                        </c:pt>
                        <c:pt idx="275">
                          <c:v>3.4689465408804999E-2</c:v>
                        </c:pt>
                        <c:pt idx="276">
                          <c:v>3.4689465408804999E-2</c:v>
                        </c:pt>
                        <c:pt idx="277">
                          <c:v>3.4689465408804999E-2</c:v>
                        </c:pt>
                        <c:pt idx="278">
                          <c:v>3.4689465408804999E-2</c:v>
                        </c:pt>
                        <c:pt idx="279">
                          <c:v>3.4689465408804999E-2</c:v>
                        </c:pt>
                        <c:pt idx="280">
                          <c:v>3.4689465408804999E-2</c:v>
                        </c:pt>
                        <c:pt idx="281">
                          <c:v>3.4689465408804999E-2</c:v>
                        </c:pt>
                        <c:pt idx="282">
                          <c:v>3.4689465408804999E-2</c:v>
                        </c:pt>
                        <c:pt idx="283">
                          <c:v>3.4689465408804999E-2</c:v>
                        </c:pt>
                        <c:pt idx="284">
                          <c:v>3.4689465408804999E-2</c:v>
                        </c:pt>
                        <c:pt idx="285">
                          <c:v>3.4689465408804999E-2</c:v>
                        </c:pt>
                        <c:pt idx="286">
                          <c:v>3.4689465408804999E-2</c:v>
                        </c:pt>
                        <c:pt idx="287">
                          <c:v>3.4689465408804999E-2</c:v>
                        </c:pt>
                        <c:pt idx="288">
                          <c:v>3.4689465408804999E-2</c:v>
                        </c:pt>
                        <c:pt idx="289">
                          <c:v>3.4689465408804999E-2</c:v>
                        </c:pt>
                        <c:pt idx="290">
                          <c:v>3.4689465408804999E-2</c:v>
                        </c:pt>
                        <c:pt idx="291">
                          <c:v>3.4689465408804999E-2</c:v>
                        </c:pt>
                        <c:pt idx="292">
                          <c:v>3.4689465408804999E-2</c:v>
                        </c:pt>
                        <c:pt idx="293">
                          <c:v>3.4689465408804999E-2</c:v>
                        </c:pt>
                        <c:pt idx="294">
                          <c:v>3.4689465408804999E-2</c:v>
                        </c:pt>
                        <c:pt idx="295">
                          <c:v>3.4689465408804999E-2</c:v>
                        </c:pt>
                        <c:pt idx="296">
                          <c:v>3.4689465408804999E-2</c:v>
                        </c:pt>
                        <c:pt idx="297">
                          <c:v>3.4689465408804999E-2</c:v>
                        </c:pt>
                        <c:pt idx="298">
                          <c:v>3.4689465408804999E-2</c:v>
                        </c:pt>
                        <c:pt idx="299">
                          <c:v>3.4689465408804999E-2</c:v>
                        </c:pt>
                        <c:pt idx="300">
                          <c:v>3.4689465408804999E-2</c:v>
                        </c:pt>
                        <c:pt idx="301">
                          <c:v>3.4689465408804999E-2</c:v>
                        </c:pt>
                        <c:pt idx="302">
                          <c:v>3.4689465408804999E-2</c:v>
                        </c:pt>
                        <c:pt idx="303">
                          <c:v>3.4689465408804999E-2</c:v>
                        </c:pt>
                        <c:pt idx="304">
                          <c:v>3.4689465408804999E-2</c:v>
                        </c:pt>
                        <c:pt idx="305">
                          <c:v>3.4689465408804999E-2</c:v>
                        </c:pt>
                        <c:pt idx="306">
                          <c:v>3.4689465408804999E-2</c:v>
                        </c:pt>
                        <c:pt idx="307">
                          <c:v>3.4689465408804999E-2</c:v>
                        </c:pt>
                        <c:pt idx="308">
                          <c:v>3.4689465408804999E-2</c:v>
                        </c:pt>
                        <c:pt idx="309">
                          <c:v>3.4689465408804999E-2</c:v>
                        </c:pt>
                        <c:pt idx="310">
                          <c:v>3.4689465408804999E-2</c:v>
                        </c:pt>
                        <c:pt idx="311">
                          <c:v>3.4689465408804999E-2</c:v>
                        </c:pt>
                        <c:pt idx="312">
                          <c:v>3.4689465408804999E-2</c:v>
                        </c:pt>
                        <c:pt idx="313">
                          <c:v>3.4689465408804999E-2</c:v>
                        </c:pt>
                        <c:pt idx="314">
                          <c:v>3.4689465408804999E-2</c:v>
                        </c:pt>
                        <c:pt idx="315">
                          <c:v>3.4689465408804999E-2</c:v>
                        </c:pt>
                        <c:pt idx="316">
                          <c:v>3.4689465408804999E-2</c:v>
                        </c:pt>
                        <c:pt idx="317">
                          <c:v>3.4689465408804999E-2</c:v>
                        </c:pt>
                        <c:pt idx="318">
                          <c:v>3.4689465408804999E-2</c:v>
                        </c:pt>
                        <c:pt idx="319">
                          <c:v>3.4689465408804999E-2</c:v>
                        </c:pt>
                        <c:pt idx="320">
                          <c:v>3.4689465408804999E-2</c:v>
                        </c:pt>
                        <c:pt idx="321">
                          <c:v>3.4689465408804999E-2</c:v>
                        </c:pt>
                        <c:pt idx="322">
                          <c:v>3.4689465408804999E-2</c:v>
                        </c:pt>
                        <c:pt idx="323">
                          <c:v>3.4689465408804999E-2</c:v>
                        </c:pt>
                        <c:pt idx="324">
                          <c:v>3.4689465408804999E-2</c:v>
                        </c:pt>
                        <c:pt idx="325">
                          <c:v>3.4689465408804999E-2</c:v>
                        </c:pt>
                        <c:pt idx="326">
                          <c:v>3.4689465408804999E-2</c:v>
                        </c:pt>
                        <c:pt idx="327">
                          <c:v>3.4689465408804999E-2</c:v>
                        </c:pt>
                        <c:pt idx="328">
                          <c:v>3.4689465408804999E-2</c:v>
                        </c:pt>
                        <c:pt idx="329">
                          <c:v>3.4689465408804999E-2</c:v>
                        </c:pt>
                        <c:pt idx="330">
                          <c:v>3.4689465408804999E-2</c:v>
                        </c:pt>
                        <c:pt idx="331">
                          <c:v>3.4689465408804999E-2</c:v>
                        </c:pt>
                        <c:pt idx="332">
                          <c:v>3.4689465408804999E-2</c:v>
                        </c:pt>
                        <c:pt idx="333">
                          <c:v>3.4689465408804999E-2</c:v>
                        </c:pt>
                        <c:pt idx="334">
                          <c:v>2.9808700209643501E-2</c:v>
                        </c:pt>
                        <c:pt idx="335">
                          <c:v>2.9120807127882498E-2</c:v>
                        </c:pt>
                        <c:pt idx="336">
                          <c:v>2.86949685534592E-2</c:v>
                        </c:pt>
                        <c:pt idx="337">
                          <c:v>2.8170859538783899E-2</c:v>
                        </c:pt>
                        <c:pt idx="338">
                          <c:v>2.78760482180293E-2</c:v>
                        </c:pt>
                        <c:pt idx="339">
                          <c:v>2.75812368972746E-2</c:v>
                        </c:pt>
                        <c:pt idx="340">
                          <c:v>3.01166142557651E-2</c:v>
                        </c:pt>
                        <c:pt idx="341">
                          <c:v>3.0136268343815401E-2</c:v>
                        </c:pt>
                        <c:pt idx="342">
                          <c:v>3.0070754716981101E-2</c:v>
                        </c:pt>
                        <c:pt idx="343">
                          <c:v>3.0070754716981101E-2</c:v>
                        </c:pt>
                        <c:pt idx="344">
                          <c:v>2.9972484276729602E-2</c:v>
                        </c:pt>
                        <c:pt idx="345">
                          <c:v>2.9939727463312402E-2</c:v>
                        </c:pt>
                        <c:pt idx="346">
                          <c:v>2.9939727463312402E-2</c:v>
                        </c:pt>
                        <c:pt idx="347">
                          <c:v>2.9906970649895101E-2</c:v>
                        </c:pt>
                        <c:pt idx="348">
                          <c:v>2.9906970649895101E-2</c:v>
                        </c:pt>
                        <c:pt idx="349">
                          <c:v>2.9906970649895101E-2</c:v>
                        </c:pt>
                        <c:pt idx="350">
                          <c:v>2.9906970649895101E-2</c:v>
                        </c:pt>
                        <c:pt idx="351">
                          <c:v>2.9906970649895101E-2</c:v>
                        </c:pt>
                        <c:pt idx="352">
                          <c:v>2.9906970649895101E-2</c:v>
                        </c:pt>
                        <c:pt idx="353">
                          <c:v>2.9906970649895101E-2</c:v>
                        </c:pt>
                        <c:pt idx="354">
                          <c:v>2.9906970649895101E-2</c:v>
                        </c:pt>
                        <c:pt idx="355">
                          <c:v>2.9906970649895101E-2</c:v>
                        </c:pt>
                        <c:pt idx="356">
                          <c:v>2.9906970649895101E-2</c:v>
                        </c:pt>
                        <c:pt idx="357">
                          <c:v>2.9906970649895101E-2</c:v>
                        </c:pt>
                        <c:pt idx="358">
                          <c:v>2.9906970649895101E-2</c:v>
                        </c:pt>
                        <c:pt idx="359">
                          <c:v>2.9906970649895101E-2</c:v>
                        </c:pt>
                        <c:pt idx="360">
                          <c:v>2.9906970649895101E-2</c:v>
                        </c:pt>
                        <c:pt idx="361">
                          <c:v>2.9906970649895101E-2</c:v>
                        </c:pt>
                        <c:pt idx="362">
                          <c:v>2.9906970649895101E-2</c:v>
                        </c:pt>
                        <c:pt idx="363">
                          <c:v>2.9906970649895101E-2</c:v>
                        </c:pt>
                        <c:pt idx="364">
                          <c:v>2.9906970649895101E-2</c:v>
                        </c:pt>
                        <c:pt idx="365">
                          <c:v>2.9906970649895101E-2</c:v>
                        </c:pt>
                        <c:pt idx="366">
                          <c:v>2.9906970649895101E-2</c:v>
                        </c:pt>
                        <c:pt idx="367">
                          <c:v>2.9906970649895101E-2</c:v>
                        </c:pt>
                        <c:pt idx="368">
                          <c:v>2.9906970649895101E-2</c:v>
                        </c:pt>
                        <c:pt idx="369">
                          <c:v>2.9906970649895101E-2</c:v>
                        </c:pt>
                        <c:pt idx="370">
                          <c:v>2.9906970649895101E-2</c:v>
                        </c:pt>
                        <c:pt idx="371">
                          <c:v>2.9906970649895101E-2</c:v>
                        </c:pt>
                        <c:pt idx="372">
                          <c:v>2.9906970649895101E-2</c:v>
                        </c:pt>
                        <c:pt idx="373">
                          <c:v>2.9906970649895101E-2</c:v>
                        </c:pt>
                        <c:pt idx="374">
                          <c:v>2.9906970649895101E-2</c:v>
                        </c:pt>
                        <c:pt idx="375">
                          <c:v>2.9906970649895101E-2</c:v>
                        </c:pt>
                        <c:pt idx="376">
                          <c:v>2.9906970649895101E-2</c:v>
                        </c:pt>
                        <c:pt idx="377">
                          <c:v>2.9906970649895101E-2</c:v>
                        </c:pt>
                        <c:pt idx="378">
                          <c:v>2.9906970649895101E-2</c:v>
                        </c:pt>
                        <c:pt idx="379">
                          <c:v>2.9906970649895101E-2</c:v>
                        </c:pt>
                        <c:pt idx="380">
                          <c:v>2.9906970649895101E-2</c:v>
                        </c:pt>
                        <c:pt idx="381">
                          <c:v>2.9906970649895101E-2</c:v>
                        </c:pt>
                        <c:pt idx="382">
                          <c:v>2.9906970649895101E-2</c:v>
                        </c:pt>
                        <c:pt idx="383">
                          <c:v>2.9906970649895101E-2</c:v>
                        </c:pt>
                        <c:pt idx="384">
                          <c:v>2.9906970649895101E-2</c:v>
                        </c:pt>
                        <c:pt idx="385">
                          <c:v>2.9906970649895101E-2</c:v>
                        </c:pt>
                        <c:pt idx="386">
                          <c:v>2.9906970649895101E-2</c:v>
                        </c:pt>
                        <c:pt idx="387">
                          <c:v>2.9906970649895101E-2</c:v>
                        </c:pt>
                        <c:pt idx="388">
                          <c:v>2.9906970649895101E-2</c:v>
                        </c:pt>
                        <c:pt idx="389">
                          <c:v>2.9906970649895101E-2</c:v>
                        </c:pt>
                        <c:pt idx="390">
                          <c:v>2.9906970649895101E-2</c:v>
                        </c:pt>
                        <c:pt idx="391">
                          <c:v>2.9906970649895101E-2</c:v>
                        </c:pt>
                        <c:pt idx="392">
                          <c:v>2.9906970649895101E-2</c:v>
                        </c:pt>
                        <c:pt idx="393">
                          <c:v>2.9906970649895101E-2</c:v>
                        </c:pt>
                        <c:pt idx="394">
                          <c:v>2.9906970649895101E-2</c:v>
                        </c:pt>
                        <c:pt idx="395">
                          <c:v>2.9906970649895101E-2</c:v>
                        </c:pt>
                        <c:pt idx="396">
                          <c:v>2.9906970649895101E-2</c:v>
                        </c:pt>
                        <c:pt idx="397">
                          <c:v>2.9906970649895101E-2</c:v>
                        </c:pt>
                        <c:pt idx="398">
                          <c:v>2.9906970649895101E-2</c:v>
                        </c:pt>
                        <c:pt idx="399">
                          <c:v>2.9906970649895101E-2</c:v>
                        </c:pt>
                        <c:pt idx="400">
                          <c:v>2.9906970649895101E-2</c:v>
                        </c:pt>
                        <c:pt idx="401">
                          <c:v>2.9906970649895101E-2</c:v>
                        </c:pt>
                        <c:pt idx="402">
                          <c:v>2.9906970649895101E-2</c:v>
                        </c:pt>
                        <c:pt idx="403">
                          <c:v>2.9906970649895101E-2</c:v>
                        </c:pt>
                        <c:pt idx="404">
                          <c:v>2.9906970649895101E-2</c:v>
                        </c:pt>
                        <c:pt idx="405">
                          <c:v>2.9906970649895101E-2</c:v>
                        </c:pt>
                        <c:pt idx="406">
                          <c:v>2.9906970649895101E-2</c:v>
                        </c:pt>
                        <c:pt idx="407">
                          <c:v>2.47641509433962E-2</c:v>
                        </c:pt>
                        <c:pt idx="408">
                          <c:v>2.4010744234800801E-2</c:v>
                        </c:pt>
                        <c:pt idx="409">
                          <c:v>2.3388364779874101E-2</c:v>
                        </c:pt>
                        <c:pt idx="410">
                          <c:v>2.3093553459119499E-2</c:v>
                        </c:pt>
                        <c:pt idx="411">
                          <c:v>1.7361111111111101E-2</c:v>
                        </c:pt>
                        <c:pt idx="412">
                          <c:v>1.4544025157232601E-2</c:v>
                        </c:pt>
                        <c:pt idx="413">
                          <c:v>1.4085429769392E-2</c:v>
                        </c:pt>
                        <c:pt idx="414">
                          <c:v>1.3069968553459099E-2</c:v>
                        </c:pt>
                        <c:pt idx="415">
                          <c:v>1.2840670859538701E-2</c:v>
                        </c:pt>
                        <c:pt idx="416">
                          <c:v>1.270964360587E-2</c:v>
                        </c:pt>
                        <c:pt idx="417">
                          <c:v>1.25786163522012E-2</c:v>
                        </c:pt>
                        <c:pt idx="418">
                          <c:v>1.2480345911949599E-2</c:v>
                        </c:pt>
                        <c:pt idx="419">
                          <c:v>1.24148322851153E-2</c:v>
                        </c:pt>
                        <c:pt idx="420">
                          <c:v>1.2382075471697999E-2</c:v>
                        </c:pt>
                        <c:pt idx="421">
                          <c:v>1.2382075471697999E-2</c:v>
                        </c:pt>
                        <c:pt idx="422">
                          <c:v>1.2382075471697999E-2</c:v>
                        </c:pt>
                        <c:pt idx="423">
                          <c:v>1.2382075471697999E-2</c:v>
                        </c:pt>
                        <c:pt idx="424">
                          <c:v>1.2382075471697999E-2</c:v>
                        </c:pt>
                        <c:pt idx="425">
                          <c:v>1.2382075471697999E-2</c:v>
                        </c:pt>
                        <c:pt idx="426">
                          <c:v>1.2382075471697999E-2</c:v>
                        </c:pt>
                        <c:pt idx="427">
                          <c:v>1.2382075471697999E-2</c:v>
                        </c:pt>
                        <c:pt idx="428">
                          <c:v>1.2382075471697999E-2</c:v>
                        </c:pt>
                        <c:pt idx="429">
                          <c:v>1.2382075471697999E-2</c:v>
                        </c:pt>
                        <c:pt idx="430">
                          <c:v>1.2382075471697999E-2</c:v>
                        </c:pt>
                        <c:pt idx="431">
                          <c:v>1.2382075471697999E-2</c:v>
                        </c:pt>
                        <c:pt idx="432">
                          <c:v>1.2382075471697999E-2</c:v>
                        </c:pt>
                        <c:pt idx="433">
                          <c:v>1.2382075471697999E-2</c:v>
                        </c:pt>
                        <c:pt idx="434">
                          <c:v>1.2382075471697999E-2</c:v>
                        </c:pt>
                        <c:pt idx="435">
                          <c:v>1.2382075471697999E-2</c:v>
                        </c:pt>
                        <c:pt idx="436">
                          <c:v>1.2382075471697999E-2</c:v>
                        </c:pt>
                        <c:pt idx="437">
                          <c:v>1.2382075471697999E-2</c:v>
                        </c:pt>
                        <c:pt idx="438">
                          <c:v>1.2382075471697999E-2</c:v>
                        </c:pt>
                        <c:pt idx="439">
                          <c:v>1.2382075471697999E-2</c:v>
                        </c:pt>
                        <c:pt idx="440">
                          <c:v>1.2382075471697999E-2</c:v>
                        </c:pt>
                        <c:pt idx="441">
                          <c:v>1.2382075471697999E-2</c:v>
                        </c:pt>
                        <c:pt idx="442">
                          <c:v>1.2382075471697999E-2</c:v>
                        </c:pt>
                        <c:pt idx="443">
                          <c:v>1.2382075471697999E-2</c:v>
                        </c:pt>
                        <c:pt idx="444">
                          <c:v>1.2382075471697999E-2</c:v>
                        </c:pt>
                        <c:pt idx="445">
                          <c:v>1.2382075471697999E-2</c:v>
                        </c:pt>
                        <c:pt idx="446">
                          <c:v>1.2382075471697999E-2</c:v>
                        </c:pt>
                        <c:pt idx="447">
                          <c:v>1.2382075471697999E-2</c:v>
                        </c:pt>
                        <c:pt idx="448">
                          <c:v>1.2382075471697999E-2</c:v>
                        </c:pt>
                        <c:pt idx="449">
                          <c:v>1.2382075471697999E-2</c:v>
                        </c:pt>
                        <c:pt idx="450">
                          <c:v>1.2382075471697999E-2</c:v>
                        </c:pt>
                        <c:pt idx="451">
                          <c:v>1.2382075471697999E-2</c:v>
                        </c:pt>
                        <c:pt idx="452">
                          <c:v>1.2382075471697999E-2</c:v>
                        </c:pt>
                        <c:pt idx="453">
                          <c:v>1.2382075471697999E-2</c:v>
                        </c:pt>
                        <c:pt idx="454">
                          <c:v>1.2382075471697999E-2</c:v>
                        </c:pt>
                        <c:pt idx="455">
                          <c:v>1.2382075471697999E-2</c:v>
                        </c:pt>
                        <c:pt idx="456">
                          <c:v>1.2382075471697999E-2</c:v>
                        </c:pt>
                        <c:pt idx="457">
                          <c:v>1.2382075471697999E-2</c:v>
                        </c:pt>
                        <c:pt idx="458">
                          <c:v>1.2382075471697999E-2</c:v>
                        </c:pt>
                        <c:pt idx="459">
                          <c:v>1.2382075471697999E-2</c:v>
                        </c:pt>
                        <c:pt idx="460">
                          <c:v>1.2382075471697999E-2</c:v>
                        </c:pt>
                        <c:pt idx="461">
                          <c:v>1.2382075471697999E-2</c:v>
                        </c:pt>
                        <c:pt idx="462">
                          <c:v>1.2382075471697999E-2</c:v>
                        </c:pt>
                        <c:pt idx="463">
                          <c:v>1.2382075471697999E-2</c:v>
                        </c:pt>
                        <c:pt idx="464">
                          <c:v>1.2382075471697999E-2</c:v>
                        </c:pt>
                        <c:pt idx="465">
                          <c:v>1.2382075471697999E-2</c:v>
                        </c:pt>
                        <c:pt idx="466">
                          <c:v>1.2382075471697999E-2</c:v>
                        </c:pt>
                        <c:pt idx="467">
                          <c:v>1.2382075471697999E-2</c:v>
                        </c:pt>
                        <c:pt idx="468">
                          <c:v>5.7979559748427799E-3</c:v>
                        </c:pt>
                        <c:pt idx="469">
                          <c:v>3.1446540880503099E-3</c:v>
                        </c:pt>
                        <c:pt idx="470">
                          <c:v>6.5513626834268202E-5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total_results!$D$564:$D$1122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0.85291666666666599</c:v>
                        </c:pt>
                        <c:pt idx="1">
                          <c:v>0.60624999999999996</c:v>
                        </c:pt>
                        <c:pt idx="2">
                          <c:v>0.44444444444444398</c:v>
                        </c:pt>
                        <c:pt idx="3">
                          <c:v>0.46718749999999998</c:v>
                        </c:pt>
                        <c:pt idx="4">
                          <c:v>0.39458333333333301</c:v>
                        </c:pt>
                        <c:pt idx="5">
                          <c:v>0.38750000000000001</c:v>
                        </c:pt>
                        <c:pt idx="6">
                          <c:v>0.35795454545454503</c:v>
                        </c:pt>
                        <c:pt idx="7">
                          <c:v>0.38834459459459397</c:v>
                        </c:pt>
                        <c:pt idx="8">
                          <c:v>0.36061991869918703</c:v>
                        </c:pt>
                        <c:pt idx="9">
                          <c:v>0.36550925925925898</c:v>
                        </c:pt>
                        <c:pt idx="10">
                          <c:v>0.34404761904761899</c:v>
                        </c:pt>
                        <c:pt idx="11">
                          <c:v>0.34371069182389902</c:v>
                        </c:pt>
                        <c:pt idx="12">
                          <c:v>0.34941520467836201</c:v>
                        </c:pt>
                        <c:pt idx="13">
                          <c:v>0.33135245901639299</c:v>
                        </c:pt>
                        <c:pt idx="14">
                          <c:v>0.31810897435897401</c:v>
                        </c:pt>
                        <c:pt idx="15">
                          <c:v>0.31905193236714902</c:v>
                        </c:pt>
                        <c:pt idx="16">
                          <c:v>0.31846461187214598</c:v>
                        </c:pt>
                        <c:pt idx="17">
                          <c:v>0.31482683982683901</c:v>
                        </c:pt>
                        <c:pt idx="18">
                          <c:v>0.30452674897119297</c:v>
                        </c:pt>
                        <c:pt idx="19">
                          <c:v>0.31303921568627402</c:v>
                        </c:pt>
                        <c:pt idx="20">
                          <c:v>0.311095505617977</c:v>
                        </c:pt>
                        <c:pt idx="21">
                          <c:v>0.31848118279569798</c:v>
                        </c:pt>
                        <c:pt idx="22">
                          <c:v>0.31496993127147699</c:v>
                        </c:pt>
                        <c:pt idx="23">
                          <c:v>0.30270833333333302</c:v>
                        </c:pt>
                        <c:pt idx="24">
                          <c:v>0.30894012944983801</c:v>
                        </c:pt>
                        <c:pt idx="25">
                          <c:v>0.29962657232704398</c:v>
                        </c:pt>
                        <c:pt idx="26">
                          <c:v>0.29826070336391403</c:v>
                        </c:pt>
                        <c:pt idx="27">
                          <c:v>0.28850446428571402</c:v>
                        </c:pt>
                        <c:pt idx="28">
                          <c:v>0.28713768115942001</c:v>
                        </c:pt>
                        <c:pt idx="29">
                          <c:v>0.293290960451977</c:v>
                        </c:pt>
                        <c:pt idx="30">
                          <c:v>0.28335055096418699</c:v>
                        </c:pt>
                        <c:pt idx="31">
                          <c:v>0.27377352150537598</c:v>
                        </c:pt>
                        <c:pt idx="32">
                          <c:v>0.27915026246719099</c:v>
                        </c:pt>
                        <c:pt idx="33">
                          <c:v>0.277035256410256</c:v>
                        </c:pt>
                        <c:pt idx="34">
                          <c:v>0.275093984962406</c:v>
                        </c:pt>
                        <c:pt idx="35">
                          <c:v>0.26685049019607798</c:v>
                        </c:pt>
                        <c:pt idx="36">
                          <c:v>0.27873201438848899</c:v>
                        </c:pt>
                        <c:pt idx="37">
                          <c:v>0.26907276995305102</c:v>
                        </c:pt>
                        <c:pt idx="38">
                          <c:v>0.27442528735632099</c:v>
                        </c:pt>
                        <c:pt idx="39">
                          <c:v>0.27118524774774699</c:v>
                        </c:pt>
                        <c:pt idx="40">
                          <c:v>0.27511037527593801</c:v>
                        </c:pt>
                        <c:pt idx="41">
                          <c:v>0.27184794372294302</c:v>
                        </c:pt>
                        <c:pt idx="42">
                          <c:v>0.27023619957537098</c:v>
                        </c:pt>
                        <c:pt idx="43">
                          <c:v>0.2666015625</c:v>
                        </c:pt>
                        <c:pt idx="44">
                          <c:v>0.26968302658486698</c:v>
                        </c:pt>
                        <c:pt idx="45">
                          <c:v>0.26539909638554199</c:v>
                        </c:pt>
                        <c:pt idx="46">
                          <c:v>0.25739644970414199</c:v>
                        </c:pt>
                        <c:pt idx="47">
                          <c:v>0.25999273255813898</c:v>
                        </c:pt>
                        <c:pt idx="48">
                          <c:v>0.26839285714285699</c:v>
                        </c:pt>
                        <c:pt idx="49">
                          <c:v>0.26354166666666601</c:v>
                        </c:pt>
                        <c:pt idx="50">
                          <c:v>0.26038213627992601</c:v>
                        </c:pt>
                        <c:pt idx="51">
                          <c:v>0.25843523550724601</c:v>
                        </c:pt>
                        <c:pt idx="52">
                          <c:v>0.25949197860962497</c:v>
                        </c:pt>
                        <c:pt idx="53">
                          <c:v>0.245668859649122</c:v>
                        </c:pt>
                        <c:pt idx="54">
                          <c:v>0.23742443868739099</c:v>
                        </c:pt>
                        <c:pt idx="55">
                          <c:v>0.22890093537414899</c:v>
                        </c:pt>
                        <c:pt idx="56">
                          <c:v>0.22126256281407</c:v>
                        </c:pt>
                        <c:pt idx="57">
                          <c:v>0.221709983498349</c:v>
                        </c:pt>
                        <c:pt idx="58">
                          <c:v>0.22395325203252001</c:v>
                        </c:pt>
                        <c:pt idx="59">
                          <c:v>0.22120571658615101</c:v>
                        </c:pt>
                        <c:pt idx="60">
                          <c:v>0.21002791068580501</c:v>
                        </c:pt>
                        <c:pt idx="61">
                          <c:v>0.20240916271721901</c:v>
                        </c:pt>
                        <c:pt idx="62">
                          <c:v>0.204489436619718</c:v>
                        </c:pt>
                        <c:pt idx="63">
                          <c:v>0.20597868217054199</c:v>
                        </c:pt>
                        <c:pt idx="64">
                          <c:v>0.207459677419354</c:v>
                        </c:pt>
                        <c:pt idx="65">
                          <c:v>0.20454718417047099</c:v>
                        </c:pt>
                        <c:pt idx="66">
                          <c:v>0.20192307692307601</c:v>
                        </c:pt>
                        <c:pt idx="67">
                          <c:v>0.20319506726457401</c:v>
                        </c:pt>
                        <c:pt idx="68">
                          <c:v>0.20430555555555499</c:v>
                        </c:pt>
                        <c:pt idx="69">
                          <c:v>0.20894823788546199</c:v>
                        </c:pt>
                        <c:pt idx="70">
                          <c:v>0.20610443959242999</c:v>
                        </c:pt>
                        <c:pt idx="71">
                          <c:v>0.202380952380952</c:v>
                        </c:pt>
                        <c:pt idx="72">
                          <c:v>0.19741595135908399</c:v>
                        </c:pt>
                        <c:pt idx="73">
                          <c:v>0.185877659574468</c:v>
                        </c:pt>
                        <c:pt idx="74">
                          <c:v>0.178226090014064</c:v>
                        </c:pt>
                        <c:pt idx="75">
                          <c:v>0.16588214783821401</c:v>
                        </c:pt>
                        <c:pt idx="76">
                          <c:v>0.16959716459197699</c:v>
                        </c:pt>
                        <c:pt idx="77">
                          <c:v>0.17037037037037001</c:v>
                        </c:pt>
                        <c:pt idx="78">
                          <c:v>0.16681181693989</c:v>
                        </c:pt>
                        <c:pt idx="79">
                          <c:v>0.17041666666666599</c:v>
                        </c:pt>
                        <c:pt idx="80">
                          <c:v>0.17482215447154401</c:v>
                        </c:pt>
                        <c:pt idx="81">
                          <c:v>0.17887989203778601</c:v>
                        </c:pt>
                        <c:pt idx="82">
                          <c:v>0.179166666666666</c:v>
                        </c:pt>
                        <c:pt idx="83">
                          <c:v>0.16905120481927699</c:v>
                        </c:pt>
                        <c:pt idx="84">
                          <c:v>0.16893333333333299</c:v>
                        </c:pt>
                        <c:pt idx="85">
                          <c:v>0.16149568393094299</c:v>
                        </c:pt>
                        <c:pt idx="86">
                          <c:v>0.161326058201058</c:v>
                        </c:pt>
                        <c:pt idx="87">
                          <c:v>0.16155303030303</c:v>
                        </c:pt>
                        <c:pt idx="88">
                          <c:v>0.15748851706036701</c:v>
                        </c:pt>
                        <c:pt idx="89">
                          <c:v>0.15005718954248301</c:v>
                        </c:pt>
                        <c:pt idx="90">
                          <c:v>0.14664713541666599</c:v>
                        </c:pt>
                        <c:pt idx="91">
                          <c:v>0.14721141374837801</c:v>
                        </c:pt>
                        <c:pt idx="92">
                          <c:v>0.14661660206718299</c:v>
                        </c:pt>
                        <c:pt idx="93">
                          <c:v>0.147120334620334</c:v>
                        </c:pt>
                        <c:pt idx="94">
                          <c:v>0.146266025641025</c:v>
                        </c:pt>
                        <c:pt idx="95">
                          <c:v>0.14606481481481401</c:v>
                        </c:pt>
                        <c:pt idx="96">
                          <c:v>0.14700222646310401</c:v>
                        </c:pt>
                        <c:pt idx="97">
                          <c:v>0.150578263624841</c:v>
                        </c:pt>
                        <c:pt idx="98">
                          <c:v>0.150323547979797</c:v>
                        </c:pt>
                        <c:pt idx="99">
                          <c:v>0.15017295597484201</c:v>
                        </c:pt>
                        <c:pt idx="100">
                          <c:v>0.15003916040100199</c:v>
                        </c:pt>
                        <c:pt idx="101">
                          <c:v>0.15321473158551799</c:v>
                        </c:pt>
                        <c:pt idx="102">
                          <c:v>0.15287624378109399</c:v>
                        </c:pt>
                        <c:pt idx="103">
                          <c:v>0.15565365551425001</c:v>
                        </c:pt>
                        <c:pt idx="104">
                          <c:v>0.155385802469135</c:v>
                        </c:pt>
                        <c:pt idx="105">
                          <c:v>0.15531211562115599</c:v>
                        </c:pt>
                        <c:pt idx="106">
                          <c:v>0.14158241421568599</c:v>
                        </c:pt>
                        <c:pt idx="107">
                          <c:v>0.14478021978021899</c:v>
                        </c:pt>
                        <c:pt idx="108">
                          <c:v>0.14797749391727399</c:v>
                        </c:pt>
                        <c:pt idx="109">
                          <c:v>0.147931818181818</c:v>
                        </c:pt>
                        <c:pt idx="110">
                          <c:v>0.150769927536231</c:v>
                        </c:pt>
                        <c:pt idx="111">
                          <c:v>0.153136281588447</c:v>
                        </c:pt>
                        <c:pt idx="112">
                          <c:v>0.15593525179856099</c:v>
                        </c:pt>
                        <c:pt idx="113">
                          <c:v>0.152075866188769</c:v>
                        </c:pt>
                        <c:pt idx="114">
                          <c:v>0.14547619047619001</c:v>
                        </c:pt>
                        <c:pt idx="115">
                          <c:v>0.14162218268090099</c:v>
                        </c:pt>
                        <c:pt idx="116">
                          <c:v>0.14420065011820299</c:v>
                        </c:pt>
                        <c:pt idx="117">
                          <c:v>0.14391195524146</c:v>
                        </c:pt>
                        <c:pt idx="118">
                          <c:v>0.14052963615023401</c:v>
                        </c:pt>
                        <c:pt idx="119">
                          <c:v>0.14315789473684201</c:v>
                        </c:pt>
                        <c:pt idx="120">
                          <c:v>0.13965617715617701</c:v>
                        </c:pt>
                        <c:pt idx="121">
                          <c:v>0.13832752613240401</c:v>
                        </c:pt>
                        <c:pt idx="122">
                          <c:v>0.13742766203703699</c:v>
                        </c:pt>
                        <c:pt idx="123">
                          <c:v>0.134162341407151</c:v>
                        </c:pt>
                        <c:pt idx="124">
                          <c:v>0.133520114942528</c:v>
                        </c:pt>
                        <c:pt idx="125">
                          <c:v>0.123997709049255</c:v>
                        </c:pt>
                        <c:pt idx="126">
                          <c:v>0.12714041095890399</c:v>
                        </c:pt>
                        <c:pt idx="127">
                          <c:v>0.12648606370875901</c:v>
                        </c:pt>
                        <c:pt idx="128">
                          <c:v>0.12644557823129199</c:v>
                        </c:pt>
                        <c:pt idx="129">
                          <c:v>0.123283898305084</c:v>
                        </c:pt>
                        <c:pt idx="130">
                          <c:v>0.126013513513513</c:v>
                        </c:pt>
                        <c:pt idx="131">
                          <c:v>0.12276936026936</c:v>
                        </c:pt>
                        <c:pt idx="132">
                          <c:v>0.122706935123042</c:v>
                        </c:pt>
                        <c:pt idx="133">
                          <c:v>0.115447324414715</c:v>
                        </c:pt>
                        <c:pt idx="134">
                          <c:v>0.11223611111111099</c:v>
                        </c:pt>
                        <c:pt idx="135">
                          <c:v>0.10582779623477299</c:v>
                        </c:pt>
                        <c:pt idx="136">
                          <c:v>0.108505794701986</c:v>
                        </c:pt>
                        <c:pt idx="137">
                          <c:v>0.10514301430143</c:v>
                        </c:pt>
                        <c:pt idx="138">
                          <c:v>0.105777138157894</c:v>
                        </c:pt>
                        <c:pt idx="139">
                          <c:v>0.108913934426229</c:v>
                        </c:pt>
                        <c:pt idx="140">
                          <c:v>0.10793845315904101</c:v>
                        </c:pt>
                        <c:pt idx="141">
                          <c:v>0.104553474484256</c:v>
                        </c:pt>
                        <c:pt idx="142">
                          <c:v>0.10163014069263999</c:v>
                        </c:pt>
                        <c:pt idx="143">
                          <c:v>9.7201995685005302E-2</c:v>
                        </c:pt>
                        <c:pt idx="144">
                          <c:v>9.6955645161290294E-2</c:v>
                        </c:pt>
                        <c:pt idx="145">
                          <c:v>9.3716505894962304E-2</c:v>
                        </c:pt>
                        <c:pt idx="146">
                          <c:v>8.9743589743589702E-2</c:v>
                        </c:pt>
                        <c:pt idx="147">
                          <c:v>8.9057507987220494E-2</c:v>
                        </c:pt>
                        <c:pt idx="148">
                          <c:v>9.1925424628449895E-2</c:v>
                        </c:pt>
                        <c:pt idx="149">
                          <c:v>9.0337301587301494E-2</c:v>
                        </c:pt>
                        <c:pt idx="150">
                          <c:v>8.7256065400843894E-2</c:v>
                        </c:pt>
                        <c:pt idx="151">
                          <c:v>8.5843848580441501E-2</c:v>
                        </c:pt>
                        <c:pt idx="152">
                          <c:v>8.2547169811320695E-2</c:v>
                        </c:pt>
                        <c:pt idx="153">
                          <c:v>8.5003930817609999E-2</c:v>
                        </c:pt>
                        <c:pt idx="154">
                          <c:v>8.3772274633123603E-2</c:v>
                        </c:pt>
                        <c:pt idx="155">
                          <c:v>8.3117138364779894E-2</c:v>
                        </c:pt>
                        <c:pt idx="156">
                          <c:v>7.9697327044025101E-2</c:v>
                        </c:pt>
                        <c:pt idx="157">
                          <c:v>7.8498427672956006E-2</c:v>
                        </c:pt>
                        <c:pt idx="158">
                          <c:v>7.7928459119496807E-2</c:v>
                        </c:pt>
                        <c:pt idx="159">
                          <c:v>7.6795073375262105E-2</c:v>
                        </c:pt>
                        <c:pt idx="160">
                          <c:v>7.6454402515723205E-2</c:v>
                        </c:pt>
                        <c:pt idx="161">
                          <c:v>7.2589098532494803E-2</c:v>
                        </c:pt>
                        <c:pt idx="162">
                          <c:v>7.1442610062892903E-2</c:v>
                        </c:pt>
                        <c:pt idx="163">
                          <c:v>6.6791142557651895E-2</c:v>
                        </c:pt>
                        <c:pt idx="164">
                          <c:v>6.8540356394129906E-2</c:v>
                        </c:pt>
                        <c:pt idx="165">
                          <c:v>6.7197327044025201E-2</c:v>
                        </c:pt>
                        <c:pt idx="166">
                          <c:v>6.6181865828092198E-2</c:v>
                        </c:pt>
                        <c:pt idx="167">
                          <c:v>6.17465932914045E-2</c:v>
                        </c:pt>
                        <c:pt idx="168">
                          <c:v>6.3318920335429699E-2</c:v>
                        </c:pt>
                        <c:pt idx="169">
                          <c:v>6.1844863731656201E-2</c:v>
                        </c:pt>
                        <c:pt idx="170">
                          <c:v>6.0174266247379503E-2</c:v>
                        </c:pt>
                        <c:pt idx="171">
                          <c:v>6.13338574423479E-2</c:v>
                        </c:pt>
                        <c:pt idx="172">
                          <c:v>6.2624475890985298E-2</c:v>
                        </c:pt>
                        <c:pt idx="173">
                          <c:v>6.1170073375262098E-2</c:v>
                        </c:pt>
                        <c:pt idx="174">
                          <c:v>5.9846698113207399E-2</c:v>
                        </c:pt>
                        <c:pt idx="175">
                          <c:v>6.1287997903563901E-2</c:v>
                        </c:pt>
                        <c:pt idx="176">
                          <c:v>6.2382075471698099E-2</c:v>
                        </c:pt>
                        <c:pt idx="177">
                          <c:v>6.3888888888888995E-2</c:v>
                        </c:pt>
                        <c:pt idx="178">
                          <c:v>6.2106918238993697E-2</c:v>
                        </c:pt>
                        <c:pt idx="179">
                          <c:v>6.3443396226415094E-2</c:v>
                        </c:pt>
                        <c:pt idx="180">
                          <c:v>6.4557127882599402E-2</c:v>
                        </c:pt>
                        <c:pt idx="181">
                          <c:v>6.2788259958071205E-2</c:v>
                        </c:pt>
                        <c:pt idx="182">
                          <c:v>6.3286163522012606E-2</c:v>
                        </c:pt>
                        <c:pt idx="183">
                          <c:v>6.3508909853249501E-2</c:v>
                        </c:pt>
                        <c:pt idx="184">
                          <c:v>6.1301100628930703E-2</c:v>
                        </c:pt>
                        <c:pt idx="185">
                          <c:v>5.4769392033542898E-2</c:v>
                        </c:pt>
                        <c:pt idx="186">
                          <c:v>5.5391771488469597E-2</c:v>
                        </c:pt>
                        <c:pt idx="187">
                          <c:v>5.5752096436058697E-2</c:v>
                        </c:pt>
                        <c:pt idx="188">
                          <c:v>5.6112421383647797E-2</c:v>
                        </c:pt>
                        <c:pt idx="189">
                          <c:v>5.6603773584905703E-2</c:v>
                        </c:pt>
                        <c:pt idx="190">
                          <c:v>5.6767557651991499E-2</c:v>
                        </c:pt>
                        <c:pt idx="191">
                          <c:v>5.6833071278825899E-2</c:v>
                        </c:pt>
                        <c:pt idx="192">
                          <c:v>5.6931341719077502E-2</c:v>
                        </c:pt>
                        <c:pt idx="193">
                          <c:v>5.6964098532494699E-2</c:v>
                        </c:pt>
                        <c:pt idx="194">
                          <c:v>5.6996855345911999E-2</c:v>
                        </c:pt>
                        <c:pt idx="195">
                          <c:v>5.7062368972746302E-2</c:v>
                        </c:pt>
                        <c:pt idx="196">
                          <c:v>5.7095125786163402E-2</c:v>
                        </c:pt>
                        <c:pt idx="197">
                          <c:v>5.7095125786163402E-2</c:v>
                        </c:pt>
                        <c:pt idx="198">
                          <c:v>5.7095125786163402E-2</c:v>
                        </c:pt>
                        <c:pt idx="199">
                          <c:v>5.7160639412997802E-2</c:v>
                        </c:pt>
                        <c:pt idx="200">
                          <c:v>5.7291666666666602E-2</c:v>
                        </c:pt>
                        <c:pt idx="201">
                          <c:v>5.7291666666666602E-2</c:v>
                        </c:pt>
                        <c:pt idx="202">
                          <c:v>5.7324423480083798E-2</c:v>
                        </c:pt>
                        <c:pt idx="203">
                          <c:v>5.7357180293501002E-2</c:v>
                        </c:pt>
                        <c:pt idx="204">
                          <c:v>5.7389937106918303E-2</c:v>
                        </c:pt>
                        <c:pt idx="205">
                          <c:v>5.7422693920335298E-2</c:v>
                        </c:pt>
                        <c:pt idx="206">
                          <c:v>5.7586477987421301E-2</c:v>
                        </c:pt>
                        <c:pt idx="207">
                          <c:v>5.7881289308176098E-2</c:v>
                        </c:pt>
                        <c:pt idx="208">
                          <c:v>5.7992662473794601E-2</c:v>
                        </c:pt>
                        <c:pt idx="209">
                          <c:v>5.5686582809224297E-2</c:v>
                        </c:pt>
                        <c:pt idx="210">
                          <c:v>5.2980870020964403E-2</c:v>
                        </c:pt>
                        <c:pt idx="211">
                          <c:v>4.7412211740042003E-2</c:v>
                        </c:pt>
                        <c:pt idx="212">
                          <c:v>4.5237159329140499E-2</c:v>
                        </c:pt>
                        <c:pt idx="213">
                          <c:v>4.3009696016771501E-2</c:v>
                        </c:pt>
                        <c:pt idx="214">
                          <c:v>4.37434486373166E-2</c:v>
                        </c:pt>
                        <c:pt idx="215">
                          <c:v>4.1830450733752501E-2</c:v>
                        </c:pt>
                        <c:pt idx="216">
                          <c:v>4.3776205450733699E-2</c:v>
                        </c:pt>
                        <c:pt idx="217">
                          <c:v>4.2649371069182401E-2</c:v>
                        </c:pt>
                        <c:pt idx="218">
                          <c:v>4.3350366876310303E-2</c:v>
                        </c:pt>
                        <c:pt idx="219">
                          <c:v>3.8620283018867801E-2</c:v>
                        </c:pt>
                        <c:pt idx="220">
                          <c:v>3.6753144654088001E-2</c:v>
                        </c:pt>
                        <c:pt idx="221">
                          <c:v>3.8030660377358499E-2</c:v>
                        </c:pt>
                        <c:pt idx="222">
                          <c:v>3.5881813417190801E-2</c:v>
                        </c:pt>
                        <c:pt idx="223">
                          <c:v>3.1315513626834303E-2</c:v>
                        </c:pt>
                        <c:pt idx="224">
                          <c:v>2.9644916142557699E-2</c:v>
                        </c:pt>
                        <c:pt idx="225">
                          <c:v>2.47641509433962E-2</c:v>
                        </c:pt>
                        <c:pt idx="226">
                          <c:v>2.39255765199161E-2</c:v>
                        </c:pt>
                        <c:pt idx="227">
                          <c:v>2.2798742138364799E-2</c:v>
                        </c:pt>
                        <c:pt idx="228">
                          <c:v>2.0374737945492601E-2</c:v>
                        </c:pt>
                        <c:pt idx="229">
                          <c:v>2.0977463312369E-2</c:v>
                        </c:pt>
                        <c:pt idx="230">
                          <c:v>1.5788784067085899E-2</c:v>
                        </c:pt>
                        <c:pt idx="231">
                          <c:v>1.2952044025157299E-2</c:v>
                        </c:pt>
                        <c:pt idx="232">
                          <c:v>7.69785115303978E-3</c:v>
                        </c:pt>
                        <c:pt idx="233">
                          <c:v>8.0254192872117793E-3</c:v>
                        </c:pt>
                        <c:pt idx="234">
                          <c:v>8.4512578616351402E-3</c:v>
                        </c:pt>
                        <c:pt idx="235">
                          <c:v>8.6477987421383906E-3</c:v>
                        </c:pt>
                        <c:pt idx="236">
                          <c:v>8.81158280922433E-3</c:v>
                        </c:pt>
                        <c:pt idx="237">
                          <c:v>8.9098532494759006E-3</c:v>
                        </c:pt>
                        <c:pt idx="238">
                          <c:v>8.9753668763101705E-3</c:v>
                        </c:pt>
                        <c:pt idx="239">
                          <c:v>9.0408805031446608E-3</c:v>
                        </c:pt>
                        <c:pt idx="240">
                          <c:v>9.0736373165618504E-3</c:v>
                        </c:pt>
                        <c:pt idx="241">
                          <c:v>9.1719077568134192E-3</c:v>
                        </c:pt>
                        <c:pt idx="242">
                          <c:v>9.2701781970649898E-3</c:v>
                        </c:pt>
                        <c:pt idx="243">
                          <c:v>9.3029350104821794E-3</c:v>
                        </c:pt>
                        <c:pt idx="244">
                          <c:v>9.3356918238993707E-3</c:v>
                        </c:pt>
                        <c:pt idx="245">
                          <c:v>9.3356918238993707E-3</c:v>
                        </c:pt>
                        <c:pt idx="246">
                          <c:v>9.3356918238993707E-3</c:v>
                        </c:pt>
                        <c:pt idx="247">
                          <c:v>9.3356918238993707E-3</c:v>
                        </c:pt>
                        <c:pt idx="248">
                          <c:v>9.3356918238993707E-3</c:v>
                        </c:pt>
                        <c:pt idx="249">
                          <c:v>9.3356918238993707E-3</c:v>
                        </c:pt>
                        <c:pt idx="250">
                          <c:v>9.3356918238993707E-3</c:v>
                        </c:pt>
                        <c:pt idx="251">
                          <c:v>9.3356918238993707E-3</c:v>
                        </c:pt>
                        <c:pt idx="252">
                          <c:v>9.3356918238993707E-3</c:v>
                        </c:pt>
                        <c:pt idx="253">
                          <c:v>9.3356918238993707E-3</c:v>
                        </c:pt>
                        <c:pt idx="254">
                          <c:v>9.3356918238993707E-3</c:v>
                        </c:pt>
                        <c:pt idx="255">
                          <c:v>9.3356918238993707E-3</c:v>
                        </c:pt>
                        <c:pt idx="256">
                          <c:v>9.3356918238993707E-3</c:v>
                        </c:pt>
                        <c:pt idx="257">
                          <c:v>9.3356918238993707E-3</c:v>
                        </c:pt>
                        <c:pt idx="258">
                          <c:v>9.3356918238993707E-3</c:v>
                        </c:pt>
                        <c:pt idx="259">
                          <c:v>9.3356918238993707E-3</c:v>
                        </c:pt>
                        <c:pt idx="260">
                          <c:v>9.3356918238993707E-3</c:v>
                        </c:pt>
                        <c:pt idx="261">
                          <c:v>9.3356918238993707E-3</c:v>
                        </c:pt>
                        <c:pt idx="262">
                          <c:v>9.3356918238993707E-3</c:v>
                        </c:pt>
                        <c:pt idx="263">
                          <c:v>9.3356918238993707E-3</c:v>
                        </c:pt>
                        <c:pt idx="264">
                          <c:v>9.3356918238993707E-3</c:v>
                        </c:pt>
                        <c:pt idx="265">
                          <c:v>9.3356918238993707E-3</c:v>
                        </c:pt>
                        <c:pt idx="266">
                          <c:v>9.3356918238993707E-3</c:v>
                        </c:pt>
                        <c:pt idx="267">
                          <c:v>9.3356918238993707E-3</c:v>
                        </c:pt>
                        <c:pt idx="268">
                          <c:v>9.3356918238993707E-3</c:v>
                        </c:pt>
                        <c:pt idx="269">
                          <c:v>9.3356918238993707E-3</c:v>
                        </c:pt>
                        <c:pt idx="270">
                          <c:v>9.3356918238993707E-3</c:v>
                        </c:pt>
                        <c:pt idx="271">
                          <c:v>9.3356918238993707E-3</c:v>
                        </c:pt>
                        <c:pt idx="272">
                          <c:v>9.3356918238993707E-3</c:v>
                        </c:pt>
                        <c:pt idx="273">
                          <c:v>9.3356918238993707E-3</c:v>
                        </c:pt>
                        <c:pt idx="274">
                          <c:v>9.3356918238993707E-3</c:v>
                        </c:pt>
                        <c:pt idx="275">
                          <c:v>9.3356918238993707E-3</c:v>
                        </c:pt>
                        <c:pt idx="276">
                          <c:v>9.3356918238993707E-3</c:v>
                        </c:pt>
                        <c:pt idx="277">
                          <c:v>9.3356918238993707E-3</c:v>
                        </c:pt>
                        <c:pt idx="278">
                          <c:v>9.3356918238993707E-3</c:v>
                        </c:pt>
                        <c:pt idx="279">
                          <c:v>9.3356918238993707E-3</c:v>
                        </c:pt>
                        <c:pt idx="280">
                          <c:v>9.3356918238993707E-3</c:v>
                        </c:pt>
                        <c:pt idx="281">
                          <c:v>9.3356918238993707E-3</c:v>
                        </c:pt>
                        <c:pt idx="282">
                          <c:v>9.3356918238993707E-3</c:v>
                        </c:pt>
                        <c:pt idx="283">
                          <c:v>9.3356918238993707E-3</c:v>
                        </c:pt>
                        <c:pt idx="284">
                          <c:v>9.3356918238993707E-3</c:v>
                        </c:pt>
                        <c:pt idx="285">
                          <c:v>9.3356918238993707E-3</c:v>
                        </c:pt>
                        <c:pt idx="286">
                          <c:v>9.3356918238993707E-3</c:v>
                        </c:pt>
                        <c:pt idx="287">
                          <c:v>9.3356918238993707E-3</c:v>
                        </c:pt>
                        <c:pt idx="288">
                          <c:v>9.3356918238993707E-3</c:v>
                        </c:pt>
                        <c:pt idx="289">
                          <c:v>9.3356918238993707E-3</c:v>
                        </c:pt>
                        <c:pt idx="290">
                          <c:v>9.3356918238993707E-3</c:v>
                        </c:pt>
                        <c:pt idx="291">
                          <c:v>9.3356918238993707E-3</c:v>
                        </c:pt>
                        <c:pt idx="292">
                          <c:v>9.3356918238993707E-3</c:v>
                        </c:pt>
                        <c:pt idx="293">
                          <c:v>9.3356918238993707E-3</c:v>
                        </c:pt>
                        <c:pt idx="294">
                          <c:v>9.3356918238993707E-3</c:v>
                        </c:pt>
                        <c:pt idx="295">
                          <c:v>9.3356918238993707E-3</c:v>
                        </c:pt>
                        <c:pt idx="296">
                          <c:v>9.3356918238993707E-3</c:v>
                        </c:pt>
                        <c:pt idx="297">
                          <c:v>9.3356918238993707E-3</c:v>
                        </c:pt>
                        <c:pt idx="298">
                          <c:v>9.3356918238993707E-3</c:v>
                        </c:pt>
                        <c:pt idx="299">
                          <c:v>9.3356918238993707E-3</c:v>
                        </c:pt>
                        <c:pt idx="300">
                          <c:v>9.3356918238993707E-3</c:v>
                        </c:pt>
                        <c:pt idx="301">
                          <c:v>9.3356918238993707E-3</c:v>
                        </c:pt>
                        <c:pt idx="302">
                          <c:v>9.3356918238993707E-3</c:v>
                        </c:pt>
                        <c:pt idx="303">
                          <c:v>9.3356918238993707E-3</c:v>
                        </c:pt>
                        <c:pt idx="304">
                          <c:v>9.3356918238993707E-3</c:v>
                        </c:pt>
                        <c:pt idx="305">
                          <c:v>9.3356918238993707E-3</c:v>
                        </c:pt>
                        <c:pt idx="306">
                          <c:v>9.3356918238993707E-3</c:v>
                        </c:pt>
                        <c:pt idx="307">
                          <c:v>9.3356918238993707E-3</c:v>
                        </c:pt>
                        <c:pt idx="308">
                          <c:v>9.3356918238993707E-3</c:v>
                        </c:pt>
                        <c:pt idx="309">
                          <c:v>9.3356918238993707E-3</c:v>
                        </c:pt>
                        <c:pt idx="310">
                          <c:v>9.3356918238993707E-3</c:v>
                        </c:pt>
                        <c:pt idx="311">
                          <c:v>9.3356918238993707E-3</c:v>
                        </c:pt>
                        <c:pt idx="312">
                          <c:v>9.3356918238993707E-3</c:v>
                        </c:pt>
                        <c:pt idx="313">
                          <c:v>9.3356918238993707E-3</c:v>
                        </c:pt>
                        <c:pt idx="314">
                          <c:v>9.3356918238993707E-3</c:v>
                        </c:pt>
                        <c:pt idx="315">
                          <c:v>9.3356918238993707E-3</c:v>
                        </c:pt>
                        <c:pt idx="316">
                          <c:v>9.3356918238993707E-3</c:v>
                        </c:pt>
                        <c:pt idx="317">
                          <c:v>9.3356918238993707E-3</c:v>
                        </c:pt>
                        <c:pt idx="318">
                          <c:v>9.3356918238993707E-3</c:v>
                        </c:pt>
                        <c:pt idx="319">
                          <c:v>9.3356918238993707E-3</c:v>
                        </c:pt>
                        <c:pt idx="320">
                          <c:v>9.3356918238993707E-3</c:v>
                        </c:pt>
                        <c:pt idx="321">
                          <c:v>9.3356918238993707E-3</c:v>
                        </c:pt>
                        <c:pt idx="322">
                          <c:v>9.3356918238993707E-3</c:v>
                        </c:pt>
                        <c:pt idx="323">
                          <c:v>9.3356918238993707E-3</c:v>
                        </c:pt>
                        <c:pt idx="324">
                          <c:v>9.3356918238993707E-3</c:v>
                        </c:pt>
                        <c:pt idx="325">
                          <c:v>9.3356918238993707E-3</c:v>
                        </c:pt>
                        <c:pt idx="326">
                          <c:v>9.3356918238993707E-3</c:v>
                        </c:pt>
                        <c:pt idx="327">
                          <c:v>9.3356918238993707E-3</c:v>
                        </c:pt>
                        <c:pt idx="328">
                          <c:v>9.3356918238993707E-3</c:v>
                        </c:pt>
                        <c:pt idx="329">
                          <c:v>9.3356918238993707E-3</c:v>
                        </c:pt>
                        <c:pt idx="330">
                          <c:v>9.3356918238993707E-3</c:v>
                        </c:pt>
                        <c:pt idx="331">
                          <c:v>9.3356918238993707E-3</c:v>
                        </c:pt>
                        <c:pt idx="332">
                          <c:v>9.3356918238993707E-3</c:v>
                        </c:pt>
                        <c:pt idx="333">
                          <c:v>9.3356918238993707E-3</c:v>
                        </c:pt>
                        <c:pt idx="334">
                          <c:v>1.42164570230608E-2</c:v>
                        </c:pt>
                        <c:pt idx="335">
                          <c:v>8.6150419287211993E-3</c:v>
                        </c:pt>
                        <c:pt idx="336">
                          <c:v>5.8962264150942403E-3</c:v>
                        </c:pt>
                        <c:pt idx="337">
                          <c:v>6.4203354297694901E-3</c:v>
                        </c:pt>
                        <c:pt idx="338">
                          <c:v>6.7151467505240899E-3</c:v>
                        </c:pt>
                        <c:pt idx="339">
                          <c:v>7.0099580712787903E-3</c:v>
                        </c:pt>
                        <c:pt idx="340">
                          <c:v>7.3047693920336096E-3</c:v>
                        </c:pt>
                        <c:pt idx="341">
                          <c:v>7.5995807127883204E-3</c:v>
                        </c:pt>
                        <c:pt idx="342">
                          <c:v>7.6650943396225904E-3</c:v>
                        </c:pt>
                        <c:pt idx="343">
                          <c:v>7.6650943396225904E-3</c:v>
                        </c:pt>
                        <c:pt idx="344">
                          <c:v>7.7633647798741601E-3</c:v>
                        </c:pt>
                        <c:pt idx="345">
                          <c:v>7.7961215932913497E-3</c:v>
                        </c:pt>
                        <c:pt idx="346">
                          <c:v>7.7961215932913497E-3</c:v>
                        </c:pt>
                        <c:pt idx="347">
                          <c:v>7.8288784067086503E-3</c:v>
                        </c:pt>
                        <c:pt idx="348">
                          <c:v>7.8288784067086503E-3</c:v>
                        </c:pt>
                        <c:pt idx="349">
                          <c:v>7.8288784067086503E-3</c:v>
                        </c:pt>
                        <c:pt idx="350">
                          <c:v>7.8288784067086503E-3</c:v>
                        </c:pt>
                        <c:pt idx="351">
                          <c:v>7.8288784067086503E-3</c:v>
                        </c:pt>
                        <c:pt idx="352">
                          <c:v>7.8288784067086503E-3</c:v>
                        </c:pt>
                        <c:pt idx="353">
                          <c:v>7.8288784067086503E-3</c:v>
                        </c:pt>
                        <c:pt idx="354">
                          <c:v>7.8288784067086503E-3</c:v>
                        </c:pt>
                        <c:pt idx="355">
                          <c:v>7.8288784067086503E-3</c:v>
                        </c:pt>
                        <c:pt idx="356">
                          <c:v>7.8288784067086503E-3</c:v>
                        </c:pt>
                        <c:pt idx="357">
                          <c:v>7.8288784067086503E-3</c:v>
                        </c:pt>
                        <c:pt idx="358">
                          <c:v>7.8288784067086503E-3</c:v>
                        </c:pt>
                        <c:pt idx="359">
                          <c:v>7.8288784067086503E-3</c:v>
                        </c:pt>
                        <c:pt idx="360">
                          <c:v>7.8288784067086503E-3</c:v>
                        </c:pt>
                        <c:pt idx="361">
                          <c:v>7.8288784067086503E-3</c:v>
                        </c:pt>
                        <c:pt idx="362">
                          <c:v>7.8288784067086503E-3</c:v>
                        </c:pt>
                        <c:pt idx="363">
                          <c:v>7.8288784067086503E-3</c:v>
                        </c:pt>
                        <c:pt idx="364">
                          <c:v>7.8288784067086503E-3</c:v>
                        </c:pt>
                        <c:pt idx="365">
                          <c:v>7.8288784067086503E-3</c:v>
                        </c:pt>
                        <c:pt idx="366">
                          <c:v>7.8288784067086503E-3</c:v>
                        </c:pt>
                        <c:pt idx="367">
                          <c:v>7.8288784067086503E-3</c:v>
                        </c:pt>
                        <c:pt idx="368">
                          <c:v>7.8288784067086503E-3</c:v>
                        </c:pt>
                        <c:pt idx="369">
                          <c:v>7.8288784067086503E-3</c:v>
                        </c:pt>
                        <c:pt idx="370">
                          <c:v>7.8288784067086503E-3</c:v>
                        </c:pt>
                        <c:pt idx="371">
                          <c:v>7.8288784067086503E-3</c:v>
                        </c:pt>
                        <c:pt idx="372">
                          <c:v>7.8288784067086503E-3</c:v>
                        </c:pt>
                        <c:pt idx="373">
                          <c:v>7.8288784067086503E-3</c:v>
                        </c:pt>
                        <c:pt idx="374">
                          <c:v>7.8288784067086503E-3</c:v>
                        </c:pt>
                        <c:pt idx="375">
                          <c:v>7.8288784067086503E-3</c:v>
                        </c:pt>
                        <c:pt idx="376">
                          <c:v>7.8288784067086503E-3</c:v>
                        </c:pt>
                        <c:pt idx="377">
                          <c:v>7.8288784067086503E-3</c:v>
                        </c:pt>
                        <c:pt idx="378">
                          <c:v>7.8288784067086503E-3</c:v>
                        </c:pt>
                        <c:pt idx="379">
                          <c:v>7.8288784067086503E-3</c:v>
                        </c:pt>
                        <c:pt idx="380">
                          <c:v>7.8288784067086503E-3</c:v>
                        </c:pt>
                        <c:pt idx="381">
                          <c:v>7.8288784067086503E-3</c:v>
                        </c:pt>
                        <c:pt idx="382">
                          <c:v>7.8288784067086503E-3</c:v>
                        </c:pt>
                        <c:pt idx="383">
                          <c:v>7.8288784067086503E-3</c:v>
                        </c:pt>
                        <c:pt idx="384">
                          <c:v>7.8288784067086503E-3</c:v>
                        </c:pt>
                        <c:pt idx="385">
                          <c:v>7.8288784067086503E-3</c:v>
                        </c:pt>
                        <c:pt idx="386">
                          <c:v>7.8288784067086503E-3</c:v>
                        </c:pt>
                        <c:pt idx="387">
                          <c:v>7.8288784067086503E-3</c:v>
                        </c:pt>
                        <c:pt idx="388">
                          <c:v>7.8288784067086503E-3</c:v>
                        </c:pt>
                        <c:pt idx="389">
                          <c:v>7.8288784067086503E-3</c:v>
                        </c:pt>
                        <c:pt idx="390">
                          <c:v>7.8288784067086503E-3</c:v>
                        </c:pt>
                        <c:pt idx="391">
                          <c:v>7.8288784067086503E-3</c:v>
                        </c:pt>
                        <c:pt idx="392">
                          <c:v>7.8288784067086503E-3</c:v>
                        </c:pt>
                        <c:pt idx="393">
                          <c:v>7.8288784067086503E-3</c:v>
                        </c:pt>
                        <c:pt idx="394">
                          <c:v>7.8288784067086503E-3</c:v>
                        </c:pt>
                        <c:pt idx="395">
                          <c:v>7.8288784067086503E-3</c:v>
                        </c:pt>
                        <c:pt idx="396">
                          <c:v>7.8288784067086503E-3</c:v>
                        </c:pt>
                        <c:pt idx="397">
                          <c:v>7.8288784067086503E-3</c:v>
                        </c:pt>
                        <c:pt idx="398">
                          <c:v>7.8288784067086503E-3</c:v>
                        </c:pt>
                        <c:pt idx="399">
                          <c:v>7.8288784067086503E-3</c:v>
                        </c:pt>
                        <c:pt idx="400">
                          <c:v>7.8288784067086503E-3</c:v>
                        </c:pt>
                        <c:pt idx="401">
                          <c:v>7.8288784067086503E-3</c:v>
                        </c:pt>
                        <c:pt idx="402">
                          <c:v>7.8288784067086503E-3</c:v>
                        </c:pt>
                        <c:pt idx="403">
                          <c:v>7.8288784067086503E-3</c:v>
                        </c:pt>
                        <c:pt idx="404">
                          <c:v>7.8288784067086503E-3</c:v>
                        </c:pt>
                        <c:pt idx="405">
                          <c:v>7.8288784067086503E-3</c:v>
                        </c:pt>
                        <c:pt idx="406">
                          <c:v>7.8288784067086503E-3</c:v>
                        </c:pt>
                        <c:pt idx="407">
                          <c:v>1.2657232704402501E-2</c:v>
                        </c:pt>
                        <c:pt idx="408">
                          <c:v>7.4357966457022596E-3</c:v>
                        </c:pt>
                        <c:pt idx="409">
                          <c:v>4.9135220125786604E-3</c:v>
                        </c:pt>
                        <c:pt idx="410">
                          <c:v>5.2083333333332498E-3</c:v>
                        </c:pt>
                        <c:pt idx="411">
                          <c:v>1.0940775681341599E-2</c:v>
                        </c:pt>
                        <c:pt idx="412">
                          <c:v>1.06132075471698E-2</c:v>
                        </c:pt>
                        <c:pt idx="413">
                          <c:v>7.9271488469600995E-3</c:v>
                        </c:pt>
                        <c:pt idx="414">
                          <c:v>8.6281446540881195E-3</c:v>
                        </c:pt>
                        <c:pt idx="415">
                          <c:v>2.8825995807127899E-3</c:v>
                        </c:pt>
                        <c:pt idx="416">
                          <c:v>3.0136268343815501E-3</c:v>
                        </c:pt>
                        <c:pt idx="417">
                          <c:v>3.1446540880503099E-3</c:v>
                        </c:pt>
                        <c:pt idx="418">
                          <c:v>3.24292452830188E-3</c:v>
                        </c:pt>
                        <c:pt idx="419">
                          <c:v>3.3084381551362601E-3</c:v>
                        </c:pt>
                        <c:pt idx="420">
                          <c:v>3.3411949685535599E-3</c:v>
                        </c:pt>
                        <c:pt idx="421">
                          <c:v>3.3411949685535599E-3</c:v>
                        </c:pt>
                        <c:pt idx="422">
                          <c:v>3.3411949685535599E-3</c:v>
                        </c:pt>
                        <c:pt idx="423">
                          <c:v>3.3411949685535599E-3</c:v>
                        </c:pt>
                        <c:pt idx="424">
                          <c:v>3.3411949685535599E-3</c:v>
                        </c:pt>
                        <c:pt idx="425">
                          <c:v>3.3411949685535599E-3</c:v>
                        </c:pt>
                        <c:pt idx="426">
                          <c:v>3.3411949685535599E-3</c:v>
                        </c:pt>
                        <c:pt idx="427">
                          <c:v>3.3411949685535599E-3</c:v>
                        </c:pt>
                        <c:pt idx="428">
                          <c:v>3.3411949685535599E-3</c:v>
                        </c:pt>
                        <c:pt idx="429">
                          <c:v>3.3411949685535599E-3</c:v>
                        </c:pt>
                        <c:pt idx="430">
                          <c:v>3.3411949685535599E-3</c:v>
                        </c:pt>
                        <c:pt idx="431">
                          <c:v>3.3411949685535599E-3</c:v>
                        </c:pt>
                        <c:pt idx="432">
                          <c:v>3.3411949685535599E-3</c:v>
                        </c:pt>
                        <c:pt idx="433">
                          <c:v>3.3411949685535599E-3</c:v>
                        </c:pt>
                        <c:pt idx="434">
                          <c:v>3.3411949685535599E-3</c:v>
                        </c:pt>
                        <c:pt idx="435">
                          <c:v>3.3411949685535599E-3</c:v>
                        </c:pt>
                        <c:pt idx="436">
                          <c:v>3.3411949685535599E-3</c:v>
                        </c:pt>
                        <c:pt idx="437">
                          <c:v>3.3411949685535599E-3</c:v>
                        </c:pt>
                        <c:pt idx="438">
                          <c:v>3.3411949685535599E-3</c:v>
                        </c:pt>
                        <c:pt idx="439">
                          <c:v>3.3411949685535599E-3</c:v>
                        </c:pt>
                        <c:pt idx="440">
                          <c:v>3.3411949685535599E-3</c:v>
                        </c:pt>
                        <c:pt idx="441">
                          <c:v>3.3411949685535599E-3</c:v>
                        </c:pt>
                        <c:pt idx="442">
                          <c:v>3.3411949685535599E-3</c:v>
                        </c:pt>
                        <c:pt idx="443">
                          <c:v>3.3411949685535599E-3</c:v>
                        </c:pt>
                        <c:pt idx="444">
                          <c:v>3.3411949685535599E-3</c:v>
                        </c:pt>
                        <c:pt idx="445">
                          <c:v>3.3411949685535599E-3</c:v>
                        </c:pt>
                        <c:pt idx="446">
                          <c:v>3.3411949685535599E-3</c:v>
                        </c:pt>
                        <c:pt idx="447">
                          <c:v>3.3411949685535599E-3</c:v>
                        </c:pt>
                        <c:pt idx="448">
                          <c:v>3.3411949685535599E-3</c:v>
                        </c:pt>
                        <c:pt idx="449">
                          <c:v>3.3411949685535599E-3</c:v>
                        </c:pt>
                        <c:pt idx="450">
                          <c:v>3.3411949685535599E-3</c:v>
                        </c:pt>
                        <c:pt idx="451">
                          <c:v>3.3411949685535599E-3</c:v>
                        </c:pt>
                        <c:pt idx="452">
                          <c:v>3.3411949685535599E-3</c:v>
                        </c:pt>
                        <c:pt idx="453">
                          <c:v>3.3411949685535599E-3</c:v>
                        </c:pt>
                        <c:pt idx="454">
                          <c:v>3.3411949685535599E-3</c:v>
                        </c:pt>
                        <c:pt idx="455">
                          <c:v>3.3411949685535599E-3</c:v>
                        </c:pt>
                        <c:pt idx="456">
                          <c:v>3.3411949685535599E-3</c:v>
                        </c:pt>
                        <c:pt idx="457">
                          <c:v>3.3411949685535599E-3</c:v>
                        </c:pt>
                        <c:pt idx="458">
                          <c:v>3.3411949685535599E-3</c:v>
                        </c:pt>
                        <c:pt idx="459">
                          <c:v>3.3411949685535599E-3</c:v>
                        </c:pt>
                        <c:pt idx="460">
                          <c:v>3.3411949685535599E-3</c:v>
                        </c:pt>
                        <c:pt idx="461">
                          <c:v>3.3411949685535599E-3</c:v>
                        </c:pt>
                        <c:pt idx="462">
                          <c:v>3.3411949685535599E-3</c:v>
                        </c:pt>
                        <c:pt idx="463">
                          <c:v>3.3411949685535599E-3</c:v>
                        </c:pt>
                        <c:pt idx="464">
                          <c:v>3.3411949685535599E-3</c:v>
                        </c:pt>
                        <c:pt idx="465">
                          <c:v>3.3411949685535599E-3</c:v>
                        </c:pt>
                        <c:pt idx="466">
                          <c:v>3.3411949685535599E-3</c:v>
                        </c:pt>
                        <c:pt idx="467">
                          <c:v>3.3411949685535599E-3</c:v>
                        </c:pt>
                        <c:pt idx="468">
                          <c:v>9.9253144654087803E-3</c:v>
                        </c:pt>
                        <c:pt idx="469">
                          <c:v>9.4339622641509396E-3</c:v>
                        </c:pt>
                        <c:pt idx="470">
                          <c:v>9.3684486373166696E-3</c:v>
                        </c:pt>
                        <c:pt idx="471">
                          <c:v>3.1446540880503099E-3</c:v>
                        </c:pt>
                        <c:pt idx="472">
                          <c:v>3.1446540880503099E-3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chemeClr val="accent6">
                          <a:lumMod val="75000"/>
                          <a:alpha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total_results!$D$3:$D$561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0.87291666666666601</c:v>
                      </c:pt>
                      <c:pt idx="1">
                        <c:v>0.80625000000000002</c:v>
                      </c:pt>
                      <c:pt idx="2">
                        <c:v>0.77777777777777701</c:v>
                      </c:pt>
                      <c:pt idx="3">
                        <c:v>0.76718750000000002</c:v>
                      </c:pt>
                      <c:pt idx="4">
                        <c:v>0.75458333333333305</c:v>
                      </c:pt>
                      <c:pt idx="5">
                        <c:v>0.77370689655172398</c:v>
                      </c:pt>
                      <c:pt idx="6">
                        <c:v>0.78219696969696895</c:v>
                      </c:pt>
                      <c:pt idx="7">
                        <c:v>0.79645270270270196</c:v>
                      </c:pt>
                      <c:pt idx="8">
                        <c:v>0.80208333333333304</c:v>
                      </c:pt>
                      <c:pt idx="9">
                        <c:v>0.80995370370370301</c:v>
                      </c:pt>
                      <c:pt idx="10">
                        <c:v>0.81547619047619002</c:v>
                      </c:pt>
                      <c:pt idx="11">
                        <c:v>0.81918238993710701</c:v>
                      </c:pt>
                      <c:pt idx="12">
                        <c:v>0.823099415204678</c:v>
                      </c:pt>
                      <c:pt idx="13">
                        <c:v>0.82479508196721296</c:v>
                      </c:pt>
                      <c:pt idx="14">
                        <c:v>0.825801282051282</c:v>
                      </c:pt>
                      <c:pt idx="15">
                        <c:v>0.82774758454106201</c:v>
                      </c:pt>
                      <c:pt idx="16">
                        <c:v>0.82805365296803601</c:v>
                      </c:pt>
                      <c:pt idx="17">
                        <c:v>0.82521645021644996</c:v>
                      </c:pt>
                      <c:pt idx="18">
                        <c:v>0.82304526748971096</c:v>
                      </c:pt>
                      <c:pt idx="19">
                        <c:v>0.82009803921568603</c:v>
                      </c:pt>
                      <c:pt idx="20">
                        <c:v>0.81671348314606695</c:v>
                      </c:pt>
                      <c:pt idx="21">
                        <c:v>0.81418010752688097</c:v>
                      </c:pt>
                      <c:pt idx="22">
                        <c:v>0.80981529209621905</c:v>
                      </c:pt>
                      <c:pt idx="23">
                        <c:v>0.81270833333333303</c:v>
                      </c:pt>
                      <c:pt idx="24">
                        <c:v>0.81573624595469196</c:v>
                      </c:pt>
                      <c:pt idx="25">
                        <c:v>0.81849449685534503</c:v>
                      </c:pt>
                      <c:pt idx="26">
                        <c:v>0.82119648318042804</c:v>
                      </c:pt>
                      <c:pt idx="27">
                        <c:v>0.82421875</c:v>
                      </c:pt>
                      <c:pt idx="28">
                        <c:v>0.82626811594202898</c:v>
                      </c:pt>
                      <c:pt idx="29">
                        <c:v>0.82803672316384103</c:v>
                      </c:pt>
                      <c:pt idx="30">
                        <c:v>0.82963154269972395</c:v>
                      </c:pt>
                      <c:pt idx="31">
                        <c:v>0.83022513440860202</c:v>
                      </c:pt>
                      <c:pt idx="32">
                        <c:v>0.83111876640419902</c:v>
                      </c:pt>
                      <c:pt idx="33">
                        <c:v>0.83165064102564101</c:v>
                      </c:pt>
                      <c:pt idx="34">
                        <c:v>0.83223684210526305</c:v>
                      </c:pt>
                      <c:pt idx="35">
                        <c:v>0.83302696078431304</c:v>
                      </c:pt>
                      <c:pt idx="36">
                        <c:v>0.83340827338129497</c:v>
                      </c:pt>
                      <c:pt idx="37">
                        <c:v>0.83245305164319205</c:v>
                      </c:pt>
                      <c:pt idx="38">
                        <c:v>0.83304597701149397</c:v>
                      </c:pt>
                      <c:pt idx="39">
                        <c:v>0.83199605855855796</c:v>
                      </c:pt>
                      <c:pt idx="40">
                        <c:v>0.83140176600441495</c:v>
                      </c:pt>
                      <c:pt idx="41">
                        <c:v>0.83028950216450204</c:v>
                      </c:pt>
                      <c:pt idx="42">
                        <c:v>0.83074575371549797</c:v>
                      </c:pt>
                      <c:pt idx="43">
                        <c:v>0.8291015625</c:v>
                      </c:pt>
                      <c:pt idx="44">
                        <c:v>0.82796523517382403</c:v>
                      </c:pt>
                      <c:pt idx="45">
                        <c:v>0.82624246987951799</c:v>
                      </c:pt>
                      <c:pt idx="46">
                        <c:v>0.82544378698224796</c:v>
                      </c:pt>
                      <c:pt idx="47">
                        <c:v>0.82394622093023195</c:v>
                      </c:pt>
                      <c:pt idx="48">
                        <c:v>0.82267857142857104</c:v>
                      </c:pt>
                      <c:pt idx="49">
                        <c:v>0.82028323970037398</c:v>
                      </c:pt>
                      <c:pt idx="50">
                        <c:v>0.81894567219152803</c:v>
                      </c:pt>
                      <c:pt idx="51">
                        <c:v>0.818217844202898</c:v>
                      </c:pt>
                      <c:pt idx="52">
                        <c:v>0.81617647058823495</c:v>
                      </c:pt>
                      <c:pt idx="53">
                        <c:v>0.81408991228070104</c:v>
                      </c:pt>
                      <c:pt idx="54">
                        <c:v>0.81255397236614801</c:v>
                      </c:pt>
                      <c:pt idx="55">
                        <c:v>0.81053358843537404</c:v>
                      </c:pt>
                      <c:pt idx="56">
                        <c:v>0.80920226130653194</c:v>
                      </c:pt>
                      <c:pt idx="57">
                        <c:v>0.80636344884488398</c:v>
                      </c:pt>
                      <c:pt idx="58">
                        <c:v>0.804928861788618</c:v>
                      </c:pt>
                      <c:pt idx="59">
                        <c:v>0.80671296296296202</c:v>
                      </c:pt>
                      <c:pt idx="60">
                        <c:v>0.80811403508771895</c:v>
                      </c:pt>
                      <c:pt idx="61">
                        <c:v>0.80904423380726698</c:v>
                      </c:pt>
                      <c:pt idx="62">
                        <c:v>0.81059272300469398</c:v>
                      </c:pt>
                      <c:pt idx="63">
                        <c:v>0.81109496124031</c:v>
                      </c:pt>
                      <c:pt idx="64">
                        <c:v>0.81206797235022998</c:v>
                      </c:pt>
                      <c:pt idx="65">
                        <c:v>0.81230974124809696</c:v>
                      </c:pt>
                      <c:pt idx="66">
                        <c:v>0.81278280542986403</c:v>
                      </c:pt>
                      <c:pt idx="67">
                        <c:v>0.81306053811659196</c:v>
                      </c:pt>
                      <c:pt idx="68">
                        <c:v>0.813194444444444</c:v>
                      </c:pt>
                      <c:pt idx="69">
                        <c:v>0.81291299559471297</c:v>
                      </c:pt>
                      <c:pt idx="70">
                        <c:v>0.81309133915574905</c:v>
                      </c:pt>
                      <c:pt idx="71">
                        <c:v>0.81277056277056203</c:v>
                      </c:pt>
                      <c:pt idx="72">
                        <c:v>0.81200822603719602</c:v>
                      </c:pt>
                      <c:pt idx="73">
                        <c:v>0.81183510638297796</c:v>
                      </c:pt>
                      <c:pt idx="74">
                        <c:v>0.81113748241912798</c:v>
                      </c:pt>
                      <c:pt idx="75">
                        <c:v>0.81023361227336099</c:v>
                      </c:pt>
                      <c:pt idx="76">
                        <c:v>0.809431189488243</c:v>
                      </c:pt>
                      <c:pt idx="77">
                        <c:v>0.80864197530864201</c:v>
                      </c:pt>
                      <c:pt idx="78">
                        <c:v>0.81066427595628399</c:v>
                      </c:pt>
                      <c:pt idx="79">
                        <c:v>0.81245748299319698</c:v>
                      </c:pt>
                      <c:pt idx="80">
                        <c:v>0.81465955284552805</c:v>
                      </c:pt>
                      <c:pt idx="81">
                        <c:v>0.81612685560053899</c:v>
                      </c:pt>
                      <c:pt idx="82">
                        <c:v>0.81787634408602095</c:v>
                      </c:pt>
                      <c:pt idx="83">
                        <c:v>0.81965361445783103</c:v>
                      </c:pt>
                      <c:pt idx="84">
                        <c:v>0.82133333333333303</c:v>
                      </c:pt>
                      <c:pt idx="85">
                        <c:v>0.82324867197875096</c:v>
                      </c:pt>
                      <c:pt idx="86">
                        <c:v>0.82481812169312096</c:v>
                      </c:pt>
                      <c:pt idx="87">
                        <c:v>0.82637516469038197</c:v>
                      </c:pt>
                      <c:pt idx="88">
                        <c:v>0.82796095800524905</c:v>
                      </c:pt>
                      <c:pt idx="89">
                        <c:v>0.82888071895424797</c:v>
                      </c:pt>
                      <c:pt idx="90">
                        <c:v>0.83024088541666596</c:v>
                      </c:pt>
                      <c:pt idx="91">
                        <c:v>0.83203631647211396</c:v>
                      </c:pt>
                      <c:pt idx="92">
                        <c:v>0.83305071059431501</c:v>
                      </c:pt>
                      <c:pt idx="93">
                        <c:v>0.83437902187902102</c:v>
                      </c:pt>
                      <c:pt idx="94">
                        <c:v>0.83549679487179496</c:v>
                      </c:pt>
                      <c:pt idx="95">
                        <c:v>0.83648627075351201</c:v>
                      </c:pt>
                      <c:pt idx="96">
                        <c:v>0.83822360050890499</c:v>
                      </c:pt>
                      <c:pt idx="97">
                        <c:v>0.83955164765525903</c:v>
                      </c:pt>
                      <c:pt idx="98">
                        <c:v>0.84047506313131304</c:v>
                      </c:pt>
                      <c:pt idx="99">
                        <c:v>0.84111635220125702</c:v>
                      </c:pt>
                      <c:pt idx="100">
                        <c:v>0.84214442355889696</c:v>
                      </c:pt>
                      <c:pt idx="101">
                        <c:v>0.84347690387016205</c:v>
                      </c:pt>
                      <c:pt idx="102">
                        <c:v>0.84429415422885501</c:v>
                      </c:pt>
                      <c:pt idx="103">
                        <c:v>0.844872986369268</c:v>
                      </c:pt>
                      <c:pt idx="104">
                        <c:v>0.84575617283950599</c:v>
                      </c:pt>
                      <c:pt idx="105">
                        <c:v>0.84682503075030702</c:v>
                      </c:pt>
                      <c:pt idx="106">
                        <c:v>0.84746476715686203</c:v>
                      </c:pt>
                      <c:pt idx="107">
                        <c:v>0.84844322344322298</c:v>
                      </c:pt>
                      <c:pt idx="108">
                        <c:v>0.84907238442822297</c:v>
                      </c:pt>
                      <c:pt idx="109">
                        <c:v>0.85011363636363602</c:v>
                      </c:pt>
                      <c:pt idx="110">
                        <c:v>0.85076992753623104</c:v>
                      </c:pt>
                      <c:pt idx="111">
                        <c:v>0.85097021660649796</c:v>
                      </c:pt>
                      <c:pt idx="112">
                        <c:v>0.85161870503597104</c:v>
                      </c:pt>
                      <c:pt idx="113">
                        <c:v>0.85207586618876896</c:v>
                      </c:pt>
                      <c:pt idx="114">
                        <c:v>0.85297619047619</c:v>
                      </c:pt>
                      <c:pt idx="115">
                        <c:v>0.85372182680901498</c:v>
                      </c:pt>
                      <c:pt idx="116">
                        <c:v>0.85412972813238697</c:v>
                      </c:pt>
                      <c:pt idx="117">
                        <c:v>0.85486601884570002</c:v>
                      </c:pt>
                      <c:pt idx="118">
                        <c:v>0.85567048122065703</c:v>
                      </c:pt>
                      <c:pt idx="119">
                        <c:v>0.85614035087719298</c:v>
                      </c:pt>
                      <c:pt idx="120">
                        <c:v>0.85678904428904401</c:v>
                      </c:pt>
                      <c:pt idx="121">
                        <c:v>0.85714285714285698</c:v>
                      </c:pt>
                      <c:pt idx="122">
                        <c:v>0.85756655092592504</c:v>
                      </c:pt>
                      <c:pt idx="123">
                        <c:v>0.858383794694348</c:v>
                      </c:pt>
                      <c:pt idx="124">
                        <c:v>0.85869252873563195</c:v>
                      </c:pt>
                      <c:pt idx="125">
                        <c:v>0.85939289805269103</c:v>
                      </c:pt>
                      <c:pt idx="126">
                        <c:v>0.86001712328767099</c:v>
                      </c:pt>
                      <c:pt idx="127">
                        <c:v>0.86095705346985196</c:v>
                      </c:pt>
                      <c:pt idx="128">
                        <c:v>0.86181972789115602</c:v>
                      </c:pt>
                      <c:pt idx="129">
                        <c:v>0.86260593220338899</c:v>
                      </c:pt>
                      <c:pt idx="130">
                        <c:v>0.86317567567567499</c:v>
                      </c:pt>
                      <c:pt idx="131">
                        <c:v>0.86384680134680103</c:v>
                      </c:pt>
                      <c:pt idx="132">
                        <c:v>0.86465324384787401</c:v>
                      </c:pt>
                      <c:pt idx="133">
                        <c:v>0.86528010033444802</c:v>
                      </c:pt>
                      <c:pt idx="134">
                        <c:v>0.86590277777777702</c:v>
                      </c:pt>
                      <c:pt idx="135">
                        <c:v>0.86662513842746403</c:v>
                      </c:pt>
                      <c:pt idx="136">
                        <c:v>0.86744619205298001</c:v>
                      </c:pt>
                      <c:pt idx="137">
                        <c:v>0.867849284928492</c:v>
                      </c:pt>
                      <c:pt idx="138">
                        <c:v>0.86893503289473595</c:v>
                      </c:pt>
                      <c:pt idx="139">
                        <c:v>0.869569672131147</c:v>
                      </c:pt>
                      <c:pt idx="140">
                        <c:v>0.87002995642701497</c:v>
                      </c:pt>
                      <c:pt idx="141">
                        <c:v>0.87035152008686201</c:v>
                      </c:pt>
                      <c:pt idx="142">
                        <c:v>0.87111066017315997</c:v>
                      </c:pt>
                      <c:pt idx="143">
                        <c:v>0.87098840345199502</c:v>
                      </c:pt>
                      <c:pt idx="144">
                        <c:v>0.87147177419354804</c:v>
                      </c:pt>
                      <c:pt idx="145">
                        <c:v>0.87185155412647297</c:v>
                      </c:pt>
                      <c:pt idx="146">
                        <c:v>0.87179487179487103</c:v>
                      </c:pt>
                      <c:pt idx="147">
                        <c:v>0.871805111821086</c:v>
                      </c:pt>
                      <c:pt idx="148">
                        <c:v>0.87218020169851296</c:v>
                      </c:pt>
                      <c:pt idx="149">
                        <c:v>0.87192460317460296</c:v>
                      </c:pt>
                      <c:pt idx="150">
                        <c:v>0.87206619198312196</c:v>
                      </c:pt>
                      <c:pt idx="151">
                        <c:v>0.87164826498422698</c:v>
                      </c:pt>
                      <c:pt idx="152">
                        <c:v>0.87185534591194902</c:v>
                      </c:pt>
                      <c:pt idx="153">
                        <c:v>0.87431210691823902</c:v>
                      </c:pt>
                      <c:pt idx="154">
                        <c:v>0.87653957023060702</c:v>
                      </c:pt>
                      <c:pt idx="155">
                        <c:v>0.87902908805031399</c:v>
                      </c:pt>
                      <c:pt idx="156">
                        <c:v>0.881584119496855</c:v>
                      </c:pt>
                      <c:pt idx="157">
                        <c:v>0.88384433962264097</c:v>
                      </c:pt>
                      <c:pt idx="158">
                        <c:v>0.88610455974842695</c:v>
                      </c:pt>
                      <c:pt idx="159">
                        <c:v>0.88843029350104796</c:v>
                      </c:pt>
                      <c:pt idx="160">
                        <c:v>0.89091981132075404</c:v>
                      </c:pt>
                      <c:pt idx="161">
                        <c:v>0.89334381551362696</c:v>
                      </c:pt>
                      <c:pt idx="162">
                        <c:v>0.89534198113207497</c:v>
                      </c:pt>
                      <c:pt idx="163">
                        <c:v>0.89697982180293501</c:v>
                      </c:pt>
                      <c:pt idx="164">
                        <c:v>0.89904350104821795</c:v>
                      </c:pt>
                      <c:pt idx="165">
                        <c:v>0.90084512578616305</c:v>
                      </c:pt>
                      <c:pt idx="166">
                        <c:v>0.90297431865828004</c:v>
                      </c:pt>
                      <c:pt idx="167">
                        <c:v>0.90451388888888795</c:v>
                      </c:pt>
                      <c:pt idx="168">
                        <c:v>0.90608621593291405</c:v>
                      </c:pt>
                      <c:pt idx="169">
                        <c:v>0.90775681341718994</c:v>
                      </c:pt>
                      <c:pt idx="170">
                        <c:v>0.90923087002096403</c:v>
                      </c:pt>
                      <c:pt idx="171">
                        <c:v>0.91070492662473701</c:v>
                      </c:pt>
                      <c:pt idx="172">
                        <c:v>0.91231001048217997</c:v>
                      </c:pt>
                      <c:pt idx="173">
                        <c:v>0.91368579664570204</c:v>
                      </c:pt>
                      <c:pt idx="174">
                        <c:v>0.91519261006289299</c:v>
                      </c:pt>
                      <c:pt idx="175">
                        <c:v>0.916633909853249</c:v>
                      </c:pt>
                      <c:pt idx="176">
                        <c:v>0.91804245283018804</c:v>
                      </c:pt>
                      <c:pt idx="177">
                        <c:v>0.91954926624737898</c:v>
                      </c:pt>
                      <c:pt idx="178">
                        <c:v>0.92059748427672905</c:v>
                      </c:pt>
                      <c:pt idx="179">
                        <c:v>0.92256289308176098</c:v>
                      </c:pt>
                      <c:pt idx="180">
                        <c:v>0.92367662473794498</c:v>
                      </c:pt>
                      <c:pt idx="181">
                        <c:v>0.92505241090146695</c:v>
                      </c:pt>
                      <c:pt idx="182">
                        <c:v>0.92649371069182396</c:v>
                      </c:pt>
                      <c:pt idx="183">
                        <c:v>0.92734538784067</c:v>
                      </c:pt>
                      <c:pt idx="184">
                        <c:v>0.92796776729559705</c:v>
                      </c:pt>
                      <c:pt idx="185">
                        <c:v>0.92898322851153003</c:v>
                      </c:pt>
                      <c:pt idx="186">
                        <c:v>0.92960560796645697</c:v>
                      </c:pt>
                      <c:pt idx="187">
                        <c:v>0.92996593291404595</c:v>
                      </c:pt>
                      <c:pt idx="188">
                        <c:v>0.93032625786163503</c:v>
                      </c:pt>
                      <c:pt idx="189">
                        <c:v>0.93081761006289299</c:v>
                      </c:pt>
                      <c:pt idx="190">
                        <c:v>0.93098139412997905</c:v>
                      </c:pt>
                      <c:pt idx="191">
                        <c:v>0.93104690775681298</c:v>
                      </c:pt>
                      <c:pt idx="192">
                        <c:v>0.93114517819706499</c:v>
                      </c:pt>
                      <c:pt idx="193">
                        <c:v>0.93117793501048196</c:v>
                      </c:pt>
                      <c:pt idx="194">
                        <c:v>0.93121069182389904</c:v>
                      </c:pt>
                      <c:pt idx="195">
                        <c:v>0.93127620545073297</c:v>
                      </c:pt>
                      <c:pt idx="196">
                        <c:v>0.93130896226415005</c:v>
                      </c:pt>
                      <c:pt idx="197">
                        <c:v>0.93130896226415005</c:v>
                      </c:pt>
                      <c:pt idx="198">
                        <c:v>0.93130896226415005</c:v>
                      </c:pt>
                      <c:pt idx="199">
                        <c:v>0.93137447589098499</c:v>
                      </c:pt>
                      <c:pt idx="200">
                        <c:v>0.93150550314465397</c:v>
                      </c:pt>
                      <c:pt idx="201">
                        <c:v>0.93150550314465397</c:v>
                      </c:pt>
                      <c:pt idx="202">
                        <c:v>0.93153825995807105</c:v>
                      </c:pt>
                      <c:pt idx="203">
                        <c:v>0.93157101677148801</c:v>
                      </c:pt>
                      <c:pt idx="204">
                        <c:v>0.93160377358490498</c:v>
                      </c:pt>
                      <c:pt idx="205">
                        <c:v>0.93163653039832195</c:v>
                      </c:pt>
                      <c:pt idx="206">
                        <c:v>0.93180031446540801</c:v>
                      </c:pt>
                      <c:pt idx="207">
                        <c:v>0.93209512578616305</c:v>
                      </c:pt>
                      <c:pt idx="208">
                        <c:v>0.93252096436058696</c:v>
                      </c:pt>
                      <c:pt idx="209">
                        <c:v>0.93304507337526199</c:v>
                      </c:pt>
                      <c:pt idx="210">
                        <c:v>0.93379848008385702</c:v>
                      </c:pt>
                      <c:pt idx="211">
                        <c:v>0.93451912997903497</c:v>
                      </c:pt>
                      <c:pt idx="212">
                        <c:v>0.93517426624737898</c:v>
                      </c:pt>
                      <c:pt idx="213">
                        <c:v>0.93609145702305996</c:v>
                      </c:pt>
                      <c:pt idx="214">
                        <c:v>0.93713967505241003</c:v>
                      </c:pt>
                      <c:pt idx="215">
                        <c:v>0.938056865828092</c:v>
                      </c:pt>
                      <c:pt idx="216">
                        <c:v>0.94031708595387797</c:v>
                      </c:pt>
                      <c:pt idx="217">
                        <c:v>0.94202044025157206</c:v>
                      </c:pt>
                      <c:pt idx="218">
                        <c:v>0.94303590146750504</c:v>
                      </c:pt>
                      <c:pt idx="219">
                        <c:v>0.94428066037735803</c:v>
                      </c:pt>
                      <c:pt idx="220">
                        <c:v>0.94555817610062898</c:v>
                      </c:pt>
                      <c:pt idx="221">
                        <c:v>0.94683569182389904</c:v>
                      </c:pt>
                      <c:pt idx="222">
                        <c:v>0.94814596436058696</c:v>
                      </c:pt>
                      <c:pt idx="223">
                        <c:v>0.949554507337526</c:v>
                      </c:pt>
                      <c:pt idx="224">
                        <c:v>0.95102856394129898</c:v>
                      </c:pt>
                      <c:pt idx="225">
                        <c:v>0.95243710691823902</c:v>
                      </c:pt>
                      <c:pt idx="226">
                        <c:v>0.95505765199161397</c:v>
                      </c:pt>
                      <c:pt idx="227">
                        <c:v>0.95676100628930805</c:v>
                      </c:pt>
                      <c:pt idx="228">
                        <c:v>0.957481656184486</c:v>
                      </c:pt>
                      <c:pt idx="229">
                        <c:v>0.95839884696016697</c:v>
                      </c:pt>
                      <c:pt idx="230">
                        <c:v>0.95918501048217997</c:v>
                      </c:pt>
                      <c:pt idx="231">
                        <c:v>0.95980738993710701</c:v>
                      </c:pt>
                      <c:pt idx="232">
                        <c:v>0.96052803983228496</c:v>
                      </c:pt>
                      <c:pt idx="233">
                        <c:v>0.96085560796645697</c:v>
                      </c:pt>
                      <c:pt idx="234">
                        <c:v>0.96128144654087999</c:v>
                      </c:pt>
                      <c:pt idx="235">
                        <c:v>0.96147798742138302</c:v>
                      </c:pt>
                      <c:pt idx="236">
                        <c:v>0.96164177148846897</c:v>
                      </c:pt>
                      <c:pt idx="237">
                        <c:v>0.96174004192872098</c:v>
                      </c:pt>
                      <c:pt idx="238">
                        <c:v>0.96180555555555503</c:v>
                      </c:pt>
                      <c:pt idx="239">
                        <c:v>0.96187106918238996</c:v>
                      </c:pt>
                      <c:pt idx="240">
                        <c:v>0.96190382599580704</c:v>
                      </c:pt>
                      <c:pt idx="241">
                        <c:v>0.96200209643605805</c:v>
                      </c:pt>
                      <c:pt idx="242">
                        <c:v>0.96210036687630995</c:v>
                      </c:pt>
                      <c:pt idx="243">
                        <c:v>0.96213312368972703</c:v>
                      </c:pt>
                      <c:pt idx="244">
                        <c:v>0.962165880503144</c:v>
                      </c:pt>
                      <c:pt idx="245">
                        <c:v>0.962165880503144</c:v>
                      </c:pt>
                      <c:pt idx="246">
                        <c:v>0.962165880503144</c:v>
                      </c:pt>
                      <c:pt idx="247">
                        <c:v>0.962165880503144</c:v>
                      </c:pt>
                      <c:pt idx="248">
                        <c:v>0.962165880503144</c:v>
                      </c:pt>
                      <c:pt idx="249">
                        <c:v>0.962165880503144</c:v>
                      </c:pt>
                      <c:pt idx="250">
                        <c:v>0.962165880503144</c:v>
                      </c:pt>
                      <c:pt idx="251">
                        <c:v>0.962165880503144</c:v>
                      </c:pt>
                      <c:pt idx="252">
                        <c:v>0.962165880503144</c:v>
                      </c:pt>
                      <c:pt idx="253">
                        <c:v>0.962165880503144</c:v>
                      </c:pt>
                      <c:pt idx="254">
                        <c:v>0.962165880503144</c:v>
                      </c:pt>
                      <c:pt idx="255">
                        <c:v>0.962165880503144</c:v>
                      </c:pt>
                      <c:pt idx="256">
                        <c:v>0.962165880503144</c:v>
                      </c:pt>
                      <c:pt idx="257">
                        <c:v>0.962165880503144</c:v>
                      </c:pt>
                      <c:pt idx="258">
                        <c:v>0.962165880503144</c:v>
                      </c:pt>
                      <c:pt idx="259">
                        <c:v>0.962165880503144</c:v>
                      </c:pt>
                      <c:pt idx="260">
                        <c:v>0.962165880503144</c:v>
                      </c:pt>
                      <c:pt idx="261">
                        <c:v>0.962165880503144</c:v>
                      </c:pt>
                      <c:pt idx="262">
                        <c:v>0.962165880503144</c:v>
                      </c:pt>
                      <c:pt idx="263">
                        <c:v>0.962165880503144</c:v>
                      </c:pt>
                      <c:pt idx="264">
                        <c:v>0.962165880503144</c:v>
                      </c:pt>
                      <c:pt idx="265">
                        <c:v>0.962165880503144</c:v>
                      </c:pt>
                      <c:pt idx="266">
                        <c:v>0.962165880503144</c:v>
                      </c:pt>
                      <c:pt idx="267">
                        <c:v>0.962165880503144</c:v>
                      </c:pt>
                      <c:pt idx="268">
                        <c:v>0.962165880503144</c:v>
                      </c:pt>
                      <c:pt idx="269">
                        <c:v>0.962165880503144</c:v>
                      </c:pt>
                      <c:pt idx="270">
                        <c:v>0.962165880503144</c:v>
                      </c:pt>
                      <c:pt idx="271">
                        <c:v>0.962165880503144</c:v>
                      </c:pt>
                      <c:pt idx="272">
                        <c:v>0.962165880503144</c:v>
                      </c:pt>
                      <c:pt idx="273">
                        <c:v>0.962165880503144</c:v>
                      </c:pt>
                      <c:pt idx="274">
                        <c:v>0.962165880503144</c:v>
                      </c:pt>
                      <c:pt idx="275">
                        <c:v>0.962165880503144</c:v>
                      </c:pt>
                      <c:pt idx="276">
                        <c:v>0.962165880503144</c:v>
                      </c:pt>
                      <c:pt idx="277">
                        <c:v>0.962165880503144</c:v>
                      </c:pt>
                      <c:pt idx="278">
                        <c:v>0.962165880503144</c:v>
                      </c:pt>
                      <c:pt idx="279">
                        <c:v>0.962165880503144</c:v>
                      </c:pt>
                      <c:pt idx="280">
                        <c:v>0.962165880503144</c:v>
                      </c:pt>
                      <c:pt idx="281">
                        <c:v>0.962165880503144</c:v>
                      </c:pt>
                      <c:pt idx="282">
                        <c:v>0.962165880503144</c:v>
                      </c:pt>
                      <c:pt idx="283">
                        <c:v>0.962165880503144</c:v>
                      </c:pt>
                      <c:pt idx="284">
                        <c:v>0.962165880503144</c:v>
                      </c:pt>
                      <c:pt idx="285">
                        <c:v>0.962165880503144</c:v>
                      </c:pt>
                      <c:pt idx="286">
                        <c:v>0.962165880503144</c:v>
                      </c:pt>
                      <c:pt idx="287">
                        <c:v>0.962165880503144</c:v>
                      </c:pt>
                      <c:pt idx="288">
                        <c:v>0.962165880503144</c:v>
                      </c:pt>
                      <c:pt idx="289">
                        <c:v>0.962165880503144</c:v>
                      </c:pt>
                      <c:pt idx="290">
                        <c:v>0.962165880503144</c:v>
                      </c:pt>
                      <c:pt idx="291">
                        <c:v>0.962165880503144</c:v>
                      </c:pt>
                      <c:pt idx="292">
                        <c:v>0.962165880503144</c:v>
                      </c:pt>
                      <c:pt idx="293">
                        <c:v>0.962165880503144</c:v>
                      </c:pt>
                      <c:pt idx="294">
                        <c:v>0.962165880503144</c:v>
                      </c:pt>
                      <c:pt idx="295">
                        <c:v>0.962165880503144</c:v>
                      </c:pt>
                      <c:pt idx="296">
                        <c:v>0.962165880503144</c:v>
                      </c:pt>
                      <c:pt idx="297">
                        <c:v>0.962165880503144</c:v>
                      </c:pt>
                      <c:pt idx="298">
                        <c:v>0.962165880503144</c:v>
                      </c:pt>
                      <c:pt idx="299">
                        <c:v>0.962165880503144</c:v>
                      </c:pt>
                      <c:pt idx="300">
                        <c:v>0.962165880503144</c:v>
                      </c:pt>
                      <c:pt idx="301">
                        <c:v>0.962165880503144</c:v>
                      </c:pt>
                      <c:pt idx="302">
                        <c:v>0.962165880503144</c:v>
                      </c:pt>
                      <c:pt idx="303">
                        <c:v>0.962165880503144</c:v>
                      </c:pt>
                      <c:pt idx="304">
                        <c:v>0.962165880503144</c:v>
                      </c:pt>
                      <c:pt idx="305">
                        <c:v>0.962165880503144</c:v>
                      </c:pt>
                      <c:pt idx="306">
                        <c:v>0.962165880503144</c:v>
                      </c:pt>
                      <c:pt idx="307">
                        <c:v>0.962165880503144</c:v>
                      </c:pt>
                      <c:pt idx="308">
                        <c:v>0.962165880503144</c:v>
                      </c:pt>
                      <c:pt idx="309">
                        <c:v>0.962165880503144</c:v>
                      </c:pt>
                      <c:pt idx="310">
                        <c:v>0.962165880503144</c:v>
                      </c:pt>
                      <c:pt idx="311">
                        <c:v>0.962165880503144</c:v>
                      </c:pt>
                      <c:pt idx="312">
                        <c:v>0.962165880503144</c:v>
                      </c:pt>
                      <c:pt idx="313">
                        <c:v>0.962165880503144</c:v>
                      </c:pt>
                      <c:pt idx="314">
                        <c:v>0.962165880503144</c:v>
                      </c:pt>
                      <c:pt idx="315">
                        <c:v>0.962165880503144</c:v>
                      </c:pt>
                      <c:pt idx="316">
                        <c:v>0.962165880503144</c:v>
                      </c:pt>
                      <c:pt idx="317">
                        <c:v>0.962165880503144</c:v>
                      </c:pt>
                      <c:pt idx="318">
                        <c:v>0.962165880503144</c:v>
                      </c:pt>
                      <c:pt idx="319">
                        <c:v>0.962165880503144</c:v>
                      </c:pt>
                      <c:pt idx="320">
                        <c:v>0.962165880503144</c:v>
                      </c:pt>
                      <c:pt idx="321">
                        <c:v>0.962165880503144</c:v>
                      </c:pt>
                      <c:pt idx="322">
                        <c:v>0.962165880503144</c:v>
                      </c:pt>
                      <c:pt idx="323">
                        <c:v>0.962165880503144</c:v>
                      </c:pt>
                      <c:pt idx="324">
                        <c:v>0.962165880503144</c:v>
                      </c:pt>
                      <c:pt idx="325">
                        <c:v>0.962165880503144</c:v>
                      </c:pt>
                      <c:pt idx="326">
                        <c:v>0.962165880503144</c:v>
                      </c:pt>
                      <c:pt idx="327">
                        <c:v>0.962165880503144</c:v>
                      </c:pt>
                      <c:pt idx="328">
                        <c:v>0.962165880503144</c:v>
                      </c:pt>
                      <c:pt idx="329">
                        <c:v>0.962165880503144</c:v>
                      </c:pt>
                      <c:pt idx="330">
                        <c:v>0.962165880503144</c:v>
                      </c:pt>
                      <c:pt idx="331">
                        <c:v>0.962165880503144</c:v>
                      </c:pt>
                      <c:pt idx="332">
                        <c:v>0.962165880503144</c:v>
                      </c:pt>
                      <c:pt idx="333">
                        <c:v>0.962165880503144</c:v>
                      </c:pt>
                      <c:pt idx="334">
                        <c:v>0.96704664570230603</c:v>
                      </c:pt>
                      <c:pt idx="335">
                        <c:v>0.96773453878406701</c:v>
                      </c:pt>
                      <c:pt idx="336">
                        <c:v>0.96816037735849003</c:v>
                      </c:pt>
                      <c:pt idx="337">
                        <c:v>0.96868448637316495</c:v>
                      </c:pt>
                      <c:pt idx="338">
                        <c:v>0.96897929769391999</c:v>
                      </c:pt>
                      <c:pt idx="339">
                        <c:v>0.96927410901467503</c:v>
                      </c:pt>
                      <c:pt idx="340">
                        <c:v>0.96956892033542896</c:v>
                      </c:pt>
                      <c:pt idx="341">
                        <c:v>0.969863731656184</c:v>
                      </c:pt>
                      <c:pt idx="342">
                        <c:v>0.96992924528301805</c:v>
                      </c:pt>
                      <c:pt idx="343">
                        <c:v>0.96992924528301805</c:v>
                      </c:pt>
                      <c:pt idx="344">
                        <c:v>0.97002751572326995</c:v>
                      </c:pt>
                      <c:pt idx="345">
                        <c:v>0.97006027253668703</c:v>
                      </c:pt>
                      <c:pt idx="346">
                        <c:v>0.97006027253668703</c:v>
                      </c:pt>
                      <c:pt idx="347">
                        <c:v>0.970093029350104</c:v>
                      </c:pt>
                      <c:pt idx="348">
                        <c:v>0.970093029350104</c:v>
                      </c:pt>
                      <c:pt idx="349">
                        <c:v>0.970093029350104</c:v>
                      </c:pt>
                      <c:pt idx="350">
                        <c:v>0.970093029350104</c:v>
                      </c:pt>
                      <c:pt idx="351">
                        <c:v>0.970093029350104</c:v>
                      </c:pt>
                      <c:pt idx="352">
                        <c:v>0.970093029350104</c:v>
                      </c:pt>
                      <c:pt idx="353">
                        <c:v>0.970093029350104</c:v>
                      </c:pt>
                      <c:pt idx="354">
                        <c:v>0.970093029350104</c:v>
                      </c:pt>
                      <c:pt idx="355">
                        <c:v>0.970093029350104</c:v>
                      </c:pt>
                      <c:pt idx="356">
                        <c:v>0.970093029350104</c:v>
                      </c:pt>
                      <c:pt idx="357">
                        <c:v>0.970093029350104</c:v>
                      </c:pt>
                      <c:pt idx="358">
                        <c:v>0.970093029350104</c:v>
                      </c:pt>
                      <c:pt idx="359">
                        <c:v>0.970093029350104</c:v>
                      </c:pt>
                      <c:pt idx="360">
                        <c:v>0.970093029350104</c:v>
                      </c:pt>
                      <c:pt idx="361">
                        <c:v>0.970093029350104</c:v>
                      </c:pt>
                      <c:pt idx="362">
                        <c:v>0.970093029350104</c:v>
                      </c:pt>
                      <c:pt idx="363">
                        <c:v>0.970093029350104</c:v>
                      </c:pt>
                      <c:pt idx="364">
                        <c:v>0.970093029350104</c:v>
                      </c:pt>
                      <c:pt idx="365">
                        <c:v>0.970093029350104</c:v>
                      </c:pt>
                      <c:pt idx="366">
                        <c:v>0.970093029350104</c:v>
                      </c:pt>
                      <c:pt idx="367">
                        <c:v>0.970093029350104</c:v>
                      </c:pt>
                      <c:pt idx="368">
                        <c:v>0.970093029350104</c:v>
                      </c:pt>
                      <c:pt idx="369">
                        <c:v>0.970093029350104</c:v>
                      </c:pt>
                      <c:pt idx="370">
                        <c:v>0.970093029350104</c:v>
                      </c:pt>
                      <c:pt idx="371">
                        <c:v>0.970093029350104</c:v>
                      </c:pt>
                      <c:pt idx="372">
                        <c:v>0.970093029350104</c:v>
                      </c:pt>
                      <c:pt idx="373">
                        <c:v>0.970093029350104</c:v>
                      </c:pt>
                      <c:pt idx="374">
                        <c:v>0.970093029350104</c:v>
                      </c:pt>
                      <c:pt idx="375">
                        <c:v>0.970093029350104</c:v>
                      </c:pt>
                      <c:pt idx="376">
                        <c:v>0.970093029350104</c:v>
                      </c:pt>
                      <c:pt idx="377">
                        <c:v>0.970093029350104</c:v>
                      </c:pt>
                      <c:pt idx="378">
                        <c:v>0.970093029350104</c:v>
                      </c:pt>
                      <c:pt idx="379">
                        <c:v>0.970093029350104</c:v>
                      </c:pt>
                      <c:pt idx="380">
                        <c:v>0.970093029350104</c:v>
                      </c:pt>
                      <c:pt idx="381">
                        <c:v>0.970093029350104</c:v>
                      </c:pt>
                      <c:pt idx="382">
                        <c:v>0.970093029350104</c:v>
                      </c:pt>
                      <c:pt idx="383">
                        <c:v>0.970093029350104</c:v>
                      </c:pt>
                      <c:pt idx="384">
                        <c:v>0.970093029350104</c:v>
                      </c:pt>
                      <c:pt idx="385">
                        <c:v>0.970093029350104</c:v>
                      </c:pt>
                      <c:pt idx="386">
                        <c:v>0.970093029350104</c:v>
                      </c:pt>
                      <c:pt idx="387">
                        <c:v>0.970093029350104</c:v>
                      </c:pt>
                      <c:pt idx="388">
                        <c:v>0.970093029350104</c:v>
                      </c:pt>
                      <c:pt idx="389">
                        <c:v>0.970093029350104</c:v>
                      </c:pt>
                      <c:pt idx="390">
                        <c:v>0.970093029350104</c:v>
                      </c:pt>
                      <c:pt idx="391">
                        <c:v>0.970093029350104</c:v>
                      </c:pt>
                      <c:pt idx="392">
                        <c:v>0.970093029350104</c:v>
                      </c:pt>
                      <c:pt idx="393">
                        <c:v>0.970093029350104</c:v>
                      </c:pt>
                      <c:pt idx="394">
                        <c:v>0.970093029350104</c:v>
                      </c:pt>
                      <c:pt idx="395">
                        <c:v>0.970093029350104</c:v>
                      </c:pt>
                      <c:pt idx="396">
                        <c:v>0.970093029350104</c:v>
                      </c:pt>
                      <c:pt idx="397">
                        <c:v>0.970093029350104</c:v>
                      </c:pt>
                      <c:pt idx="398">
                        <c:v>0.970093029350104</c:v>
                      </c:pt>
                      <c:pt idx="399">
                        <c:v>0.970093029350104</c:v>
                      </c:pt>
                      <c:pt idx="400">
                        <c:v>0.970093029350104</c:v>
                      </c:pt>
                      <c:pt idx="401">
                        <c:v>0.970093029350104</c:v>
                      </c:pt>
                      <c:pt idx="402">
                        <c:v>0.970093029350104</c:v>
                      </c:pt>
                      <c:pt idx="403">
                        <c:v>0.970093029350104</c:v>
                      </c:pt>
                      <c:pt idx="404">
                        <c:v>0.970093029350104</c:v>
                      </c:pt>
                      <c:pt idx="405">
                        <c:v>0.970093029350104</c:v>
                      </c:pt>
                      <c:pt idx="406">
                        <c:v>0.970093029350104</c:v>
                      </c:pt>
                      <c:pt idx="407">
                        <c:v>0.97523584905660299</c:v>
                      </c:pt>
                      <c:pt idx="408">
                        <c:v>0.97598925576519902</c:v>
                      </c:pt>
                      <c:pt idx="409">
                        <c:v>0.97661163522012495</c:v>
                      </c:pt>
                      <c:pt idx="410">
                        <c:v>0.97690644654087999</c:v>
                      </c:pt>
                      <c:pt idx="411">
                        <c:v>0.98263888888888795</c:v>
                      </c:pt>
                      <c:pt idx="412">
                        <c:v>0.98545597484276704</c:v>
                      </c:pt>
                      <c:pt idx="413">
                        <c:v>0.98591457023060702</c:v>
                      </c:pt>
                      <c:pt idx="414">
                        <c:v>0.98693003144654001</c:v>
                      </c:pt>
                      <c:pt idx="415">
                        <c:v>0.98715932914046101</c:v>
                      </c:pt>
                      <c:pt idx="416">
                        <c:v>0.98729035639412999</c:v>
                      </c:pt>
                      <c:pt idx="417">
                        <c:v>0.98742138364779797</c:v>
                      </c:pt>
                      <c:pt idx="418">
                        <c:v>0.98751965408804998</c:v>
                      </c:pt>
                      <c:pt idx="419">
                        <c:v>0.98758516771488403</c:v>
                      </c:pt>
                      <c:pt idx="420">
                        <c:v>0.98761792452830199</c:v>
                      </c:pt>
                      <c:pt idx="421">
                        <c:v>0.98761792452830199</c:v>
                      </c:pt>
                      <c:pt idx="422">
                        <c:v>0.98761792452830199</c:v>
                      </c:pt>
                      <c:pt idx="423">
                        <c:v>0.98761792452830199</c:v>
                      </c:pt>
                      <c:pt idx="424">
                        <c:v>0.98761792452830199</c:v>
                      </c:pt>
                      <c:pt idx="425">
                        <c:v>0.98761792452830199</c:v>
                      </c:pt>
                      <c:pt idx="426">
                        <c:v>0.98761792452830199</c:v>
                      </c:pt>
                      <c:pt idx="427">
                        <c:v>0.98761792452830199</c:v>
                      </c:pt>
                      <c:pt idx="428">
                        <c:v>0.98761792452830199</c:v>
                      </c:pt>
                      <c:pt idx="429">
                        <c:v>0.98761792452830199</c:v>
                      </c:pt>
                      <c:pt idx="430">
                        <c:v>0.98761792452830199</c:v>
                      </c:pt>
                      <c:pt idx="431">
                        <c:v>0.98761792452830199</c:v>
                      </c:pt>
                      <c:pt idx="432">
                        <c:v>0.98761792452830199</c:v>
                      </c:pt>
                      <c:pt idx="433">
                        <c:v>0.98761792452830199</c:v>
                      </c:pt>
                      <c:pt idx="434">
                        <c:v>0.98761792452830199</c:v>
                      </c:pt>
                      <c:pt idx="435">
                        <c:v>0.98761792452830199</c:v>
                      </c:pt>
                      <c:pt idx="436">
                        <c:v>0.98761792452830199</c:v>
                      </c:pt>
                      <c:pt idx="437">
                        <c:v>0.98761792452830199</c:v>
                      </c:pt>
                      <c:pt idx="438">
                        <c:v>0.98761792452830199</c:v>
                      </c:pt>
                      <c:pt idx="439">
                        <c:v>0.98761792452830199</c:v>
                      </c:pt>
                      <c:pt idx="440">
                        <c:v>0.98761792452830199</c:v>
                      </c:pt>
                      <c:pt idx="441">
                        <c:v>0.98761792452830199</c:v>
                      </c:pt>
                      <c:pt idx="442">
                        <c:v>0.98761792452830199</c:v>
                      </c:pt>
                      <c:pt idx="443">
                        <c:v>0.98761792452830199</c:v>
                      </c:pt>
                      <c:pt idx="444">
                        <c:v>0.98761792452830199</c:v>
                      </c:pt>
                      <c:pt idx="445">
                        <c:v>0.98761792452830199</c:v>
                      </c:pt>
                      <c:pt idx="446">
                        <c:v>0.98761792452830199</c:v>
                      </c:pt>
                      <c:pt idx="447">
                        <c:v>0.98761792452830199</c:v>
                      </c:pt>
                      <c:pt idx="448">
                        <c:v>0.98761792452830199</c:v>
                      </c:pt>
                      <c:pt idx="449">
                        <c:v>0.98761792452830199</c:v>
                      </c:pt>
                      <c:pt idx="450">
                        <c:v>0.98761792452830199</c:v>
                      </c:pt>
                      <c:pt idx="451">
                        <c:v>0.98761792452830199</c:v>
                      </c:pt>
                      <c:pt idx="452">
                        <c:v>0.98761792452830199</c:v>
                      </c:pt>
                      <c:pt idx="453">
                        <c:v>0.98761792452830199</c:v>
                      </c:pt>
                      <c:pt idx="454">
                        <c:v>0.98761792452830199</c:v>
                      </c:pt>
                      <c:pt idx="455">
                        <c:v>0.98761792452830199</c:v>
                      </c:pt>
                      <c:pt idx="456">
                        <c:v>0.98761792452830199</c:v>
                      </c:pt>
                      <c:pt idx="457">
                        <c:v>0.98761792452830199</c:v>
                      </c:pt>
                      <c:pt idx="458">
                        <c:v>0.98761792452830199</c:v>
                      </c:pt>
                      <c:pt idx="459">
                        <c:v>0.98761792452830199</c:v>
                      </c:pt>
                      <c:pt idx="460">
                        <c:v>0.98761792452830199</c:v>
                      </c:pt>
                      <c:pt idx="461">
                        <c:v>0.98761792452830199</c:v>
                      </c:pt>
                      <c:pt idx="462">
                        <c:v>0.98761792452830199</c:v>
                      </c:pt>
                      <c:pt idx="463">
                        <c:v>0.98761792452830199</c:v>
                      </c:pt>
                      <c:pt idx="464">
                        <c:v>0.98761792452830199</c:v>
                      </c:pt>
                      <c:pt idx="465">
                        <c:v>0.98761792452830199</c:v>
                      </c:pt>
                      <c:pt idx="466">
                        <c:v>0.98761792452830199</c:v>
                      </c:pt>
                      <c:pt idx="467">
                        <c:v>0.98761792452830199</c:v>
                      </c:pt>
                      <c:pt idx="468">
                        <c:v>0.99420204402515699</c:v>
                      </c:pt>
                      <c:pt idx="469">
                        <c:v>0.99685534591194902</c:v>
                      </c:pt>
                      <c:pt idx="470">
                        <c:v>0.99993448637316495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total_results!$F$2</c15:sqref>
                        </c15:formulaRef>
                      </c:ext>
                    </c:extLst>
                    <c:strCache>
                      <c:ptCount val="1"/>
                      <c:pt idx="0">
                        <c:v>Meta classifiers</c:v>
                      </c:pt>
                    </c:strCache>
                  </c:strRef>
                </c:tx>
                <c:spPr>
                  <a:ln w="25400" cap="rnd">
                    <a:solidFill>
                      <a:srgbClr val="FFFF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total_results!$F$1125:$F$1683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0.4</c:v>
                        </c:pt>
                        <c:pt idx="1">
                          <c:v>0.19277777777777799</c:v>
                        </c:pt>
                        <c:pt idx="2">
                          <c:v>0.329629629629629</c:v>
                        </c:pt>
                        <c:pt idx="3">
                          <c:v>0.33819444444444402</c:v>
                        </c:pt>
                        <c:pt idx="4">
                          <c:v>0.31111111111111101</c:v>
                        </c:pt>
                        <c:pt idx="5">
                          <c:v>0.37116858237547801</c:v>
                        </c:pt>
                        <c:pt idx="6">
                          <c:v>0.29924242424242398</c:v>
                        </c:pt>
                        <c:pt idx="7">
                          <c:v>0.32019519519519501</c:v>
                        </c:pt>
                        <c:pt idx="8">
                          <c:v>0.35840108401083998</c:v>
                        </c:pt>
                        <c:pt idx="9">
                          <c:v>0.24382716049382699</c:v>
                        </c:pt>
                        <c:pt idx="10">
                          <c:v>0.26388888888888801</c:v>
                        </c:pt>
                        <c:pt idx="11">
                          <c:v>0.225366876310272</c:v>
                        </c:pt>
                        <c:pt idx="12">
                          <c:v>0.210038986354775</c:v>
                        </c:pt>
                        <c:pt idx="13">
                          <c:v>0.20828779599271399</c:v>
                        </c:pt>
                        <c:pt idx="14">
                          <c:v>0.192649572649572</c:v>
                        </c:pt>
                        <c:pt idx="15">
                          <c:v>0.20628019323671501</c:v>
                        </c:pt>
                        <c:pt idx="16">
                          <c:v>0.219558599695585</c:v>
                        </c:pt>
                        <c:pt idx="17">
                          <c:v>0.23391053391053299</c:v>
                        </c:pt>
                        <c:pt idx="18">
                          <c:v>0.24554183813443001</c:v>
                        </c:pt>
                        <c:pt idx="19">
                          <c:v>0.25490196078431299</c:v>
                        </c:pt>
                        <c:pt idx="20">
                          <c:v>0.212671660424469</c:v>
                        </c:pt>
                        <c:pt idx="21">
                          <c:v>0.19396654719235301</c:v>
                        </c:pt>
                        <c:pt idx="22">
                          <c:v>0.17680412371133999</c:v>
                        </c:pt>
                        <c:pt idx="23">
                          <c:v>0.15388888888888799</c:v>
                        </c:pt>
                        <c:pt idx="24">
                          <c:v>0.141990291262135</c:v>
                        </c:pt>
                        <c:pt idx="25">
                          <c:v>0.138076519916142</c:v>
                        </c:pt>
                        <c:pt idx="26">
                          <c:v>0.12599388379204901</c:v>
                        </c:pt>
                        <c:pt idx="27">
                          <c:v>0.105233134920635</c:v>
                        </c:pt>
                        <c:pt idx="28">
                          <c:v>0.119806763285024</c:v>
                        </c:pt>
                        <c:pt idx="29">
                          <c:v>0.10863935969868101</c:v>
                        </c:pt>
                        <c:pt idx="30">
                          <c:v>0.10615243342515999</c:v>
                        </c:pt>
                        <c:pt idx="31">
                          <c:v>8.9605734767025103E-2</c:v>
                        </c:pt>
                        <c:pt idx="32">
                          <c:v>8.7270341207349E-2</c:v>
                        </c:pt>
                        <c:pt idx="33">
                          <c:v>9.2200854700854706E-2</c:v>
                        </c:pt>
                        <c:pt idx="34">
                          <c:v>9.6595655806182207E-2</c:v>
                        </c:pt>
                        <c:pt idx="35">
                          <c:v>8.6683006535947599E-2</c:v>
                        </c:pt>
                        <c:pt idx="36">
                          <c:v>9.7601918465227894E-2</c:v>
                        </c:pt>
                        <c:pt idx="37">
                          <c:v>0.10856807511737</c:v>
                        </c:pt>
                        <c:pt idx="38">
                          <c:v>0.118390804597701</c:v>
                        </c:pt>
                        <c:pt idx="39">
                          <c:v>0.127627627627627</c:v>
                        </c:pt>
                        <c:pt idx="40">
                          <c:v>0.14282560706401701</c:v>
                        </c:pt>
                        <c:pt idx="41">
                          <c:v>0.13510101010101</c:v>
                        </c:pt>
                        <c:pt idx="42">
                          <c:v>0.13225406935598</c:v>
                        </c:pt>
                        <c:pt idx="43">
                          <c:v>0.14121527777777701</c:v>
                        </c:pt>
                        <c:pt idx="44">
                          <c:v>0.149182004089979</c:v>
                        </c:pt>
                        <c:pt idx="45">
                          <c:v>0.15754685408299801</c:v>
                        </c:pt>
                        <c:pt idx="46">
                          <c:v>0.15992767915844799</c:v>
                        </c:pt>
                        <c:pt idx="47">
                          <c:v>0.16182170542635599</c:v>
                        </c:pt>
                        <c:pt idx="48">
                          <c:v>0.169047619047619</c:v>
                        </c:pt>
                        <c:pt idx="49">
                          <c:v>0.171098626716604</c:v>
                        </c:pt>
                        <c:pt idx="50">
                          <c:v>0.158364027010435</c:v>
                        </c:pt>
                        <c:pt idx="51">
                          <c:v>0.151705917874396</c:v>
                        </c:pt>
                        <c:pt idx="52">
                          <c:v>0.13495246583481799</c:v>
                        </c:pt>
                        <c:pt idx="53">
                          <c:v>0.123026315789473</c:v>
                        </c:pt>
                        <c:pt idx="54">
                          <c:v>0.111830742659758</c:v>
                        </c:pt>
                        <c:pt idx="55">
                          <c:v>0.105654761904761</c:v>
                        </c:pt>
                        <c:pt idx="56">
                          <c:v>0.104327191513121</c:v>
                        </c:pt>
                        <c:pt idx="57">
                          <c:v>8.9658965896589601E-2</c:v>
                        </c:pt>
                        <c:pt idx="58">
                          <c:v>7.9065040650406399E-2</c:v>
                        </c:pt>
                        <c:pt idx="59">
                          <c:v>9.1720343531937698E-2</c:v>
                        </c:pt>
                        <c:pt idx="60">
                          <c:v>8.63237639553429E-2</c:v>
                        </c:pt>
                        <c:pt idx="61">
                          <c:v>8.1542917324907899E-2</c:v>
                        </c:pt>
                        <c:pt idx="62">
                          <c:v>7.6812728221179002E-2</c:v>
                        </c:pt>
                        <c:pt idx="63">
                          <c:v>7.5503875968992204E-2</c:v>
                        </c:pt>
                        <c:pt idx="64">
                          <c:v>8.3115719406042093E-2</c:v>
                        </c:pt>
                        <c:pt idx="65">
                          <c:v>7.4898528665651998E-2</c:v>
                        </c:pt>
                        <c:pt idx="66">
                          <c:v>8.2579185520362003E-2</c:v>
                        </c:pt>
                        <c:pt idx="67">
                          <c:v>7.7466367713004497E-2</c:v>
                        </c:pt>
                        <c:pt idx="68">
                          <c:v>6.9197530864197498E-2</c:v>
                        </c:pt>
                        <c:pt idx="69">
                          <c:v>6.8710230053842303E-2</c:v>
                        </c:pt>
                        <c:pt idx="70">
                          <c:v>6.3985929160601598E-2</c:v>
                        </c:pt>
                        <c:pt idx="71">
                          <c:v>6.7087542087542001E-2</c:v>
                        </c:pt>
                        <c:pt idx="72">
                          <c:v>6.2815927515498304E-2</c:v>
                        </c:pt>
                        <c:pt idx="73">
                          <c:v>5.8628841607564999E-2</c:v>
                        </c:pt>
                        <c:pt idx="74">
                          <c:v>6.6455696202531597E-2</c:v>
                        </c:pt>
                        <c:pt idx="75">
                          <c:v>6.9735006973500602E-2</c:v>
                        </c:pt>
                        <c:pt idx="76">
                          <c:v>6.9041032733978699E-2</c:v>
                        </c:pt>
                        <c:pt idx="77">
                          <c:v>5.7155921353452203E-2</c:v>
                        </c:pt>
                        <c:pt idx="78">
                          <c:v>4.6277322404371601E-2</c:v>
                        </c:pt>
                        <c:pt idx="79">
                          <c:v>4.9489795918367399E-2</c:v>
                        </c:pt>
                        <c:pt idx="80">
                          <c:v>5.28455284552845E-2</c:v>
                        </c:pt>
                        <c:pt idx="81">
                          <c:v>5.6106612685559998E-2</c:v>
                        </c:pt>
                        <c:pt idx="82">
                          <c:v>5.6619623655914102E-2</c:v>
                        </c:pt>
                        <c:pt idx="83">
                          <c:v>5.2532351628737102E-2</c:v>
                        </c:pt>
                        <c:pt idx="84">
                          <c:v>4.5388888888888902E-2</c:v>
                        </c:pt>
                        <c:pt idx="85">
                          <c:v>4.1555998229305002E-2</c:v>
                        </c:pt>
                        <c:pt idx="86">
                          <c:v>4.4565696649029901E-2</c:v>
                        </c:pt>
                        <c:pt idx="87">
                          <c:v>3.4365393061045198E-2</c:v>
                        </c:pt>
                        <c:pt idx="88">
                          <c:v>3.42738407699038E-2</c:v>
                        </c:pt>
                        <c:pt idx="89">
                          <c:v>4.1383442265795198E-2</c:v>
                        </c:pt>
                        <c:pt idx="90">
                          <c:v>4.5084635416666602E-2</c:v>
                        </c:pt>
                        <c:pt idx="91">
                          <c:v>4.8097708603545099E-2</c:v>
                        </c:pt>
                        <c:pt idx="92">
                          <c:v>4.7911283376399702E-2</c:v>
                        </c:pt>
                        <c:pt idx="93">
                          <c:v>5.0836550836550802E-2</c:v>
                        </c:pt>
                        <c:pt idx="94">
                          <c:v>5.3835470085470002E-2</c:v>
                        </c:pt>
                        <c:pt idx="95">
                          <c:v>5.7364836100468199E-2</c:v>
                        </c:pt>
                        <c:pt idx="96">
                          <c:v>6.4090330788804106E-2</c:v>
                        </c:pt>
                        <c:pt idx="97">
                          <c:v>7.0542881284326106E-2</c:v>
                        </c:pt>
                        <c:pt idx="98">
                          <c:v>7.3537457912457901E-2</c:v>
                        </c:pt>
                        <c:pt idx="99">
                          <c:v>6.6981132075471697E-2</c:v>
                        </c:pt>
                        <c:pt idx="100">
                          <c:v>6.0098162071846199E-2</c:v>
                        </c:pt>
                        <c:pt idx="101">
                          <c:v>6.3191843528922195E-2</c:v>
                        </c:pt>
                        <c:pt idx="102">
                          <c:v>7.0221807628523897E-2</c:v>
                        </c:pt>
                        <c:pt idx="103">
                          <c:v>7.3265179677818995E-2</c:v>
                        </c:pt>
                        <c:pt idx="104">
                          <c:v>7.7057613168724295E-2</c:v>
                        </c:pt>
                        <c:pt idx="105">
                          <c:v>7.03669536695367E-2</c:v>
                        </c:pt>
                        <c:pt idx="106">
                          <c:v>7.3223039215686403E-2</c:v>
                        </c:pt>
                        <c:pt idx="107">
                          <c:v>7.3005698005698103E-2</c:v>
                        </c:pt>
                        <c:pt idx="108">
                          <c:v>7.6034063260340595E-2</c:v>
                        </c:pt>
                        <c:pt idx="109">
                          <c:v>6.6161616161616199E-2</c:v>
                        </c:pt>
                        <c:pt idx="110">
                          <c:v>7.2302737520128793E-2</c:v>
                        </c:pt>
                        <c:pt idx="111">
                          <c:v>7.1941436020858299E-2</c:v>
                        </c:pt>
                        <c:pt idx="112">
                          <c:v>7.20423661071143E-2</c:v>
                        </c:pt>
                        <c:pt idx="113">
                          <c:v>7.1734368777379404E-2</c:v>
                        </c:pt>
                        <c:pt idx="114">
                          <c:v>7.1378968253968098E-2</c:v>
                        </c:pt>
                        <c:pt idx="115">
                          <c:v>6.1437327006721998E-2</c:v>
                        </c:pt>
                        <c:pt idx="116">
                          <c:v>5.7673364854215897E-2</c:v>
                        </c:pt>
                        <c:pt idx="117">
                          <c:v>5.6968983117392902E-2</c:v>
                        </c:pt>
                        <c:pt idx="118">
                          <c:v>5.6719483568075199E-2</c:v>
                        </c:pt>
                        <c:pt idx="119">
                          <c:v>5.6325536062378098E-2</c:v>
                        </c:pt>
                        <c:pt idx="120">
                          <c:v>6.2684537684537703E-2</c:v>
                        </c:pt>
                        <c:pt idx="121">
                          <c:v>5.57781649245064E-2</c:v>
                        </c:pt>
                        <c:pt idx="122">
                          <c:v>5.2710262345679097E-2</c:v>
                        </c:pt>
                        <c:pt idx="123">
                          <c:v>4.9067666282199197E-2</c:v>
                        </c:pt>
                        <c:pt idx="124">
                          <c:v>4.8802681992337102E-2</c:v>
                        </c:pt>
                        <c:pt idx="125">
                          <c:v>4.8444062619320202E-2</c:v>
                        </c:pt>
                        <c:pt idx="126">
                          <c:v>4.8040334855403398E-2</c:v>
                        </c:pt>
                        <c:pt idx="127">
                          <c:v>4.7544558210087198E-2</c:v>
                        </c:pt>
                        <c:pt idx="128">
                          <c:v>4.4359410430839102E-2</c:v>
                        </c:pt>
                        <c:pt idx="129">
                          <c:v>4.4161958568738099E-2</c:v>
                        </c:pt>
                        <c:pt idx="130">
                          <c:v>4.6734234234234097E-2</c:v>
                        </c:pt>
                        <c:pt idx="131">
                          <c:v>4.6436588103254697E-2</c:v>
                        </c:pt>
                        <c:pt idx="132">
                          <c:v>4.9217002237136501E-2</c:v>
                        </c:pt>
                        <c:pt idx="133">
                          <c:v>5.1932367149758303E-2</c:v>
                        </c:pt>
                        <c:pt idx="134">
                          <c:v>5.1712962962962898E-2</c:v>
                        </c:pt>
                        <c:pt idx="135">
                          <c:v>5.4309708379475699E-2</c:v>
                        </c:pt>
                        <c:pt idx="136">
                          <c:v>6.3465783664459194E-2</c:v>
                        </c:pt>
                        <c:pt idx="137">
                          <c:v>6.8976897689769001E-2</c:v>
                        </c:pt>
                        <c:pt idx="138">
                          <c:v>7.1957236842105199E-2</c:v>
                        </c:pt>
                        <c:pt idx="139">
                          <c:v>7.7732240437158498E-2</c:v>
                        </c:pt>
                        <c:pt idx="140">
                          <c:v>8.0246913580246895E-2</c:v>
                        </c:pt>
                        <c:pt idx="141">
                          <c:v>8.5631559898660795E-2</c:v>
                        </c:pt>
                        <c:pt idx="142">
                          <c:v>8.8383838383838398E-2</c:v>
                        </c:pt>
                        <c:pt idx="143">
                          <c:v>9.0381157856885996E-2</c:v>
                        </c:pt>
                        <c:pt idx="144">
                          <c:v>9.5537634408602107E-2</c:v>
                        </c:pt>
                        <c:pt idx="145">
                          <c:v>9.7677742050732402E-2</c:v>
                        </c:pt>
                        <c:pt idx="146">
                          <c:v>9.8023504273504203E-2</c:v>
                        </c:pt>
                        <c:pt idx="147">
                          <c:v>0.10028399006034699</c:v>
                        </c:pt>
                        <c:pt idx="148">
                          <c:v>0.102662774239207</c:v>
                        </c:pt>
                        <c:pt idx="149">
                          <c:v>0.108156966490299</c:v>
                        </c:pt>
                        <c:pt idx="150">
                          <c:v>0.110495780590717</c:v>
                        </c:pt>
                        <c:pt idx="151">
                          <c:v>0.11273221170697501</c:v>
                        </c:pt>
                        <c:pt idx="152">
                          <c:v>0.115085604472397</c:v>
                        </c:pt>
                        <c:pt idx="153">
                          <c:v>0.117837176799441</c:v>
                        </c:pt>
                        <c:pt idx="154">
                          <c:v>0.120588749126484</c:v>
                        </c:pt>
                        <c:pt idx="155">
                          <c:v>0.12320929419986</c:v>
                        </c:pt>
                        <c:pt idx="156">
                          <c:v>0.12551537386443001</c:v>
                        </c:pt>
                        <c:pt idx="157">
                          <c:v>0.128406708595387</c:v>
                        </c:pt>
                        <c:pt idx="158">
                          <c:v>0.13434661076170501</c:v>
                        </c:pt>
                        <c:pt idx="159">
                          <c:v>0.136740041928721</c:v>
                        </c:pt>
                        <c:pt idx="160">
                          <c:v>0.136661425576519</c:v>
                        </c:pt>
                        <c:pt idx="161">
                          <c:v>0.142199510831586</c:v>
                        </c:pt>
                        <c:pt idx="162">
                          <c:v>0.14495108315863001</c:v>
                        </c:pt>
                        <c:pt idx="163">
                          <c:v>0.14779000698812</c:v>
                        </c:pt>
                        <c:pt idx="164">
                          <c:v>0.13377882599580701</c:v>
                        </c:pt>
                        <c:pt idx="165">
                          <c:v>0.13653039832285099</c:v>
                        </c:pt>
                        <c:pt idx="166">
                          <c:v>0.13923829489867201</c:v>
                        </c:pt>
                        <c:pt idx="167">
                          <c:v>0.14207721872816201</c:v>
                        </c:pt>
                        <c:pt idx="168">
                          <c:v>0.14482879105520599</c:v>
                        </c:pt>
                        <c:pt idx="169">
                          <c:v>0.147624039133473</c:v>
                        </c:pt>
                        <c:pt idx="170">
                          <c:v>0.15041928721174</c:v>
                        </c:pt>
                        <c:pt idx="171">
                          <c:v>0.153214535290007</c:v>
                        </c:pt>
                        <c:pt idx="172">
                          <c:v>0.15888364779874201</c:v>
                        </c:pt>
                        <c:pt idx="173">
                          <c:v>0.15884870719776301</c:v>
                        </c:pt>
                        <c:pt idx="174">
                          <c:v>0.14727463312368899</c:v>
                        </c:pt>
                        <c:pt idx="175">
                          <c:v>0.150244584206848</c:v>
                        </c:pt>
                        <c:pt idx="176">
                          <c:v>0.14146575821104099</c:v>
                        </c:pt>
                        <c:pt idx="177">
                          <c:v>0.135560796645702</c:v>
                        </c:pt>
                        <c:pt idx="178">
                          <c:v>0.13591893780573</c:v>
                        </c:pt>
                        <c:pt idx="179">
                          <c:v>0.135604472396925</c:v>
                        </c:pt>
                        <c:pt idx="180">
                          <c:v>0.13277428371767899</c:v>
                        </c:pt>
                        <c:pt idx="181">
                          <c:v>0.12962962962962901</c:v>
                        </c:pt>
                        <c:pt idx="182">
                          <c:v>0.12997903563941199</c:v>
                        </c:pt>
                        <c:pt idx="183">
                          <c:v>0.121331236897274</c:v>
                        </c:pt>
                        <c:pt idx="184">
                          <c:v>0.121593291404612</c:v>
                        </c:pt>
                        <c:pt idx="185">
                          <c:v>0.118798043326345</c:v>
                        </c:pt>
                        <c:pt idx="186">
                          <c:v>0.115653389238294</c:v>
                        </c:pt>
                        <c:pt idx="187">
                          <c:v>0.112858141160027</c:v>
                        </c:pt>
                        <c:pt idx="188">
                          <c:v>0.11600279524807799</c:v>
                        </c:pt>
                        <c:pt idx="189">
                          <c:v>0.115959119496855</c:v>
                        </c:pt>
                        <c:pt idx="190">
                          <c:v>0.115959119496855</c:v>
                        </c:pt>
                        <c:pt idx="191">
                          <c:v>0.113163871418588</c:v>
                        </c:pt>
                        <c:pt idx="192">
                          <c:v>0.11036862334032101</c:v>
                        </c:pt>
                        <c:pt idx="193">
                          <c:v>0.107573375262054</c:v>
                        </c:pt>
                        <c:pt idx="194">
                          <c:v>0.104778127183787</c:v>
                        </c:pt>
                        <c:pt idx="195">
                          <c:v>0.10198287910551999</c:v>
                        </c:pt>
                        <c:pt idx="196">
                          <c:v>0.10198287910551999</c:v>
                        </c:pt>
                        <c:pt idx="197">
                          <c:v>9.9187631027253698E-2</c:v>
                        </c:pt>
                        <c:pt idx="198">
                          <c:v>9.6392382948986596E-2</c:v>
                        </c:pt>
                        <c:pt idx="199">
                          <c:v>9.35971348707198E-2</c:v>
                        </c:pt>
                        <c:pt idx="200">
                          <c:v>9.35971348707198E-2</c:v>
                        </c:pt>
                        <c:pt idx="201">
                          <c:v>9.0801886792452699E-2</c:v>
                        </c:pt>
                        <c:pt idx="202">
                          <c:v>9.0801886792452699E-2</c:v>
                        </c:pt>
                        <c:pt idx="203">
                          <c:v>8.8006638714185903E-2</c:v>
                        </c:pt>
                        <c:pt idx="204">
                          <c:v>8.5211390635918802E-2</c:v>
                        </c:pt>
                        <c:pt idx="205">
                          <c:v>7.1235150244584197E-2</c:v>
                        </c:pt>
                        <c:pt idx="206">
                          <c:v>6.8396226415094297E-2</c:v>
                        </c:pt>
                        <c:pt idx="207">
                          <c:v>6.8396226415094297E-2</c:v>
                        </c:pt>
                        <c:pt idx="208">
                          <c:v>6.5600978336827404E-2</c:v>
                        </c:pt>
                        <c:pt idx="209">
                          <c:v>6.2587351502445696E-2</c:v>
                        </c:pt>
                        <c:pt idx="210">
                          <c:v>5.9442697414395403E-2</c:v>
                        </c:pt>
                        <c:pt idx="211">
                          <c:v>5.6429070580014E-2</c:v>
                        </c:pt>
                        <c:pt idx="212">
                          <c:v>4.7999650593990202E-2</c:v>
                        </c:pt>
                        <c:pt idx="213">
                          <c:v>3.9570230607966397E-2</c:v>
                        </c:pt>
                        <c:pt idx="214">
                          <c:v>3.11408106219426E-2</c:v>
                        </c:pt>
                        <c:pt idx="215">
                          <c:v>2.55852550663873E-2</c:v>
                        </c:pt>
                        <c:pt idx="216">
                          <c:v>2.0038434661076101E-2</c:v>
                        </c:pt>
                        <c:pt idx="217">
                          <c:v>2.3759608665268901E-2</c:v>
                        </c:pt>
                        <c:pt idx="218">
                          <c:v>2.4109014675052401E-2</c:v>
                        </c:pt>
                        <c:pt idx="219">
                          <c:v>2.0964360587002E-2</c:v>
                        </c:pt>
                        <c:pt idx="220">
                          <c:v>1.8169112508735201E-2</c:v>
                        </c:pt>
                        <c:pt idx="221">
                          <c:v>1.8038085255066401E-2</c:v>
                        </c:pt>
                        <c:pt idx="222">
                          <c:v>1.4893431167016E-2</c:v>
                        </c:pt>
                        <c:pt idx="223">
                          <c:v>1.18361285814115E-2</c:v>
                        </c:pt>
                        <c:pt idx="224">
                          <c:v>8.9098532494759006E-3</c:v>
                        </c:pt>
                        <c:pt idx="225">
                          <c:v>5.9399021663173396E-3</c:v>
                        </c:pt>
                        <c:pt idx="226">
                          <c:v>2.79524807826692E-3</c:v>
                        </c:pt>
                        <c:pt idx="227">
                          <c:v>-1.11022302462515E-16</c:v>
                        </c:pt>
                        <c:pt idx="228">
                          <c:v>-1.11022302462515E-16</c:v>
                        </c:pt>
                        <c:pt idx="229">
                          <c:v>-1.11022302462515E-16</c:v>
                        </c:pt>
                        <c:pt idx="230">
                          <c:v>-1.11022302462515E-16</c:v>
                        </c:pt>
                        <c:pt idx="231">
                          <c:v>-1.11022302462515E-16</c:v>
                        </c:pt>
                        <c:pt idx="232">
                          <c:v>-1.11022302462515E-16</c:v>
                        </c:pt>
                        <c:pt idx="233">
                          <c:v>-1.11022302462515E-16</c:v>
                        </c:pt>
                        <c:pt idx="234">
                          <c:v>-1.11022302462515E-16</c:v>
                        </c:pt>
                        <c:pt idx="235">
                          <c:v>-1.11022302462515E-16</c:v>
                        </c:pt>
                        <c:pt idx="236">
                          <c:v>-1.11022302462515E-16</c:v>
                        </c:pt>
                        <c:pt idx="237">
                          <c:v>-1.11022302462515E-16</c:v>
                        </c:pt>
                        <c:pt idx="238">
                          <c:v>-1.11022302462515E-16</c:v>
                        </c:pt>
                        <c:pt idx="239">
                          <c:v>-1.11022302462515E-16</c:v>
                        </c:pt>
                        <c:pt idx="240">
                          <c:v>-1.11022302462515E-16</c:v>
                        </c:pt>
                        <c:pt idx="241">
                          <c:v>-1.11022302462515E-16</c:v>
                        </c:pt>
                        <c:pt idx="242">
                          <c:v>-1.11022302462515E-16</c:v>
                        </c:pt>
                        <c:pt idx="243">
                          <c:v>-1.11022302462515E-16</c:v>
                        </c:pt>
                        <c:pt idx="244">
                          <c:v>-1.11022302462515E-16</c:v>
                        </c:pt>
                        <c:pt idx="245">
                          <c:v>-1.11022302462515E-16</c:v>
                        </c:pt>
                        <c:pt idx="246">
                          <c:v>-1.11022302462515E-16</c:v>
                        </c:pt>
                        <c:pt idx="247">
                          <c:v>-1.11022302462515E-16</c:v>
                        </c:pt>
                        <c:pt idx="248">
                          <c:v>-1.11022302462515E-16</c:v>
                        </c:pt>
                        <c:pt idx="249">
                          <c:v>-1.11022302462515E-16</c:v>
                        </c:pt>
                        <c:pt idx="250">
                          <c:v>-1.11022302462515E-16</c:v>
                        </c:pt>
                        <c:pt idx="251">
                          <c:v>-1.11022302462515E-16</c:v>
                        </c:pt>
                        <c:pt idx="252">
                          <c:v>-1.11022302462515E-16</c:v>
                        </c:pt>
                        <c:pt idx="253">
                          <c:v>-1.11022302462515E-16</c:v>
                        </c:pt>
                        <c:pt idx="254">
                          <c:v>-1.11022302462515E-16</c:v>
                        </c:pt>
                        <c:pt idx="255">
                          <c:v>-1.11022302462515E-16</c:v>
                        </c:pt>
                        <c:pt idx="256">
                          <c:v>-1.11022302462515E-16</c:v>
                        </c:pt>
                        <c:pt idx="257">
                          <c:v>-1.11022302462515E-16</c:v>
                        </c:pt>
                        <c:pt idx="258">
                          <c:v>-1.11022302462515E-16</c:v>
                        </c:pt>
                        <c:pt idx="259">
                          <c:v>-1.11022302462515E-16</c:v>
                        </c:pt>
                        <c:pt idx="260">
                          <c:v>-1.11022302462515E-16</c:v>
                        </c:pt>
                        <c:pt idx="261">
                          <c:v>-1.11022302462515E-16</c:v>
                        </c:pt>
                        <c:pt idx="262">
                          <c:v>-1.11022302462515E-16</c:v>
                        </c:pt>
                        <c:pt idx="263">
                          <c:v>-1.11022302462515E-16</c:v>
                        </c:pt>
                        <c:pt idx="264">
                          <c:v>-1.11022302462515E-16</c:v>
                        </c:pt>
                        <c:pt idx="265">
                          <c:v>-1.11022302462515E-16</c:v>
                        </c:pt>
                        <c:pt idx="266">
                          <c:v>-1.11022302462515E-16</c:v>
                        </c:pt>
                        <c:pt idx="267">
                          <c:v>-1.11022302462515E-16</c:v>
                        </c:pt>
                        <c:pt idx="268">
                          <c:v>-1.11022302462515E-16</c:v>
                        </c:pt>
                        <c:pt idx="269">
                          <c:v>-1.11022302462515E-16</c:v>
                        </c:pt>
                        <c:pt idx="270">
                          <c:v>-1.11022302462515E-16</c:v>
                        </c:pt>
                        <c:pt idx="271">
                          <c:v>-1.11022302462515E-16</c:v>
                        </c:pt>
                        <c:pt idx="272">
                          <c:v>-1.11022302462515E-16</c:v>
                        </c:pt>
                        <c:pt idx="273">
                          <c:v>-1.11022302462515E-16</c:v>
                        </c:pt>
                        <c:pt idx="274">
                          <c:v>-1.11022302462515E-16</c:v>
                        </c:pt>
                        <c:pt idx="275">
                          <c:v>-1.11022302462515E-16</c:v>
                        </c:pt>
                        <c:pt idx="276">
                          <c:v>-1.11022302462515E-16</c:v>
                        </c:pt>
                        <c:pt idx="277">
                          <c:v>-1.11022302462515E-16</c:v>
                        </c:pt>
                        <c:pt idx="278">
                          <c:v>-1.11022302462515E-16</c:v>
                        </c:pt>
                        <c:pt idx="279">
                          <c:v>-1.11022302462515E-16</c:v>
                        </c:pt>
                        <c:pt idx="280">
                          <c:v>-1.11022302462515E-16</c:v>
                        </c:pt>
                        <c:pt idx="281">
                          <c:v>-1.11022302462515E-16</c:v>
                        </c:pt>
                        <c:pt idx="282">
                          <c:v>-1.11022302462515E-16</c:v>
                        </c:pt>
                        <c:pt idx="283">
                          <c:v>-1.11022302462515E-16</c:v>
                        </c:pt>
                        <c:pt idx="284">
                          <c:v>-1.11022302462515E-16</c:v>
                        </c:pt>
                        <c:pt idx="285">
                          <c:v>-1.11022302462515E-16</c:v>
                        </c:pt>
                        <c:pt idx="286">
                          <c:v>-1.11022302462515E-16</c:v>
                        </c:pt>
                        <c:pt idx="287">
                          <c:v>-1.11022302462515E-16</c:v>
                        </c:pt>
                        <c:pt idx="288">
                          <c:v>-1.11022302462515E-16</c:v>
                        </c:pt>
                        <c:pt idx="289">
                          <c:v>-1.11022302462515E-16</c:v>
                        </c:pt>
                        <c:pt idx="290">
                          <c:v>-1.11022302462515E-16</c:v>
                        </c:pt>
                        <c:pt idx="291">
                          <c:v>-1.11022302462515E-16</c:v>
                        </c:pt>
                        <c:pt idx="292">
                          <c:v>-1.11022302462515E-16</c:v>
                        </c:pt>
                        <c:pt idx="293">
                          <c:v>-1.11022302462515E-16</c:v>
                        </c:pt>
                        <c:pt idx="294">
                          <c:v>-1.11022302462515E-16</c:v>
                        </c:pt>
                        <c:pt idx="295">
                          <c:v>-1.11022302462515E-16</c:v>
                        </c:pt>
                        <c:pt idx="296">
                          <c:v>-1.11022302462515E-16</c:v>
                        </c:pt>
                        <c:pt idx="297">
                          <c:v>-1.11022302462515E-16</c:v>
                        </c:pt>
                        <c:pt idx="298">
                          <c:v>-1.11022302462515E-16</c:v>
                        </c:pt>
                        <c:pt idx="299">
                          <c:v>-1.11022302462515E-16</c:v>
                        </c:pt>
                        <c:pt idx="300">
                          <c:v>-1.11022302462515E-16</c:v>
                        </c:pt>
                        <c:pt idx="301">
                          <c:v>-1.11022302462515E-16</c:v>
                        </c:pt>
                        <c:pt idx="302">
                          <c:v>-1.11022302462515E-16</c:v>
                        </c:pt>
                        <c:pt idx="303">
                          <c:v>-1.11022302462515E-16</c:v>
                        </c:pt>
                        <c:pt idx="304">
                          <c:v>-1.11022302462515E-16</c:v>
                        </c:pt>
                        <c:pt idx="305">
                          <c:v>-1.11022302462515E-16</c:v>
                        </c:pt>
                        <c:pt idx="306">
                          <c:v>-1.11022302462515E-16</c:v>
                        </c:pt>
                        <c:pt idx="307">
                          <c:v>-1.11022302462515E-16</c:v>
                        </c:pt>
                        <c:pt idx="308">
                          <c:v>-1.11022302462515E-16</c:v>
                        </c:pt>
                        <c:pt idx="309">
                          <c:v>-1.11022302462515E-16</c:v>
                        </c:pt>
                        <c:pt idx="310">
                          <c:v>-1.11022302462515E-16</c:v>
                        </c:pt>
                        <c:pt idx="311">
                          <c:v>-1.11022302462515E-16</c:v>
                        </c:pt>
                        <c:pt idx="312">
                          <c:v>-1.11022302462515E-16</c:v>
                        </c:pt>
                        <c:pt idx="313">
                          <c:v>-1.11022302462515E-16</c:v>
                        </c:pt>
                        <c:pt idx="314">
                          <c:v>-1.11022302462515E-16</c:v>
                        </c:pt>
                        <c:pt idx="315">
                          <c:v>-1.11022302462515E-16</c:v>
                        </c:pt>
                        <c:pt idx="316">
                          <c:v>-1.11022302462515E-16</c:v>
                        </c:pt>
                        <c:pt idx="317">
                          <c:v>-1.11022302462515E-16</c:v>
                        </c:pt>
                        <c:pt idx="318">
                          <c:v>-1.11022302462515E-16</c:v>
                        </c:pt>
                        <c:pt idx="319">
                          <c:v>-1.11022302462515E-16</c:v>
                        </c:pt>
                        <c:pt idx="320">
                          <c:v>-1.11022302462515E-16</c:v>
                        </c:pt>
                        <c:pt idx="321">
                          <c:v>-1.11022302462515E-16</c:v>
                        </c:pt>
                        <c:pt idx="322">
                          <c:v>-1.11022302462515E-16</c:v>
                        </c:pt>
                        <c:pt idx="323">
                          <c:v>-1.11022302462515E-16</c:v>
                        </c:pt>
                        <c:pt idx="324">
                          <c:v>-1.11022302462515E-16</c:v>
                        </c:pt>
                        <c:pt idx="325">
                          <c:v>-1.11022302462515E-16</c:v>
                        </c:pt>
                        <c:pt idx="326">
                          <c:v>-1.11022302462515E-16</c:v>
                        </c:pt>
                        <c:pt idx="327">
                          <c:v>-1.11022302462515E-16</c:v>
                        </c:pt>
                        <c:pt idx="328">
                          <c:v>-1.11022302462515E-16</c:v>
                        </c:pt>
                        <c:pt idx="329">
                          <c:v>-1.11022302462515E-16</c:v>
                        </c:pt>
                        <c:pt idx="330">
                          <c:v>-1.11022302462515E-16</c:v>
                        </c:pt>
                        <c:pt idx="331">
                          <c:v>-1.11022302462515E-16</c:v>
                        </c:pt>
                        <c:pt idx="332">
                          <c:v>-1.11022302462515E-16</c:v>
                        </c:pt>
                        <c:pt idx="333">
                          <c:v>-1.11022302462515E-16</c:v>
                        </c:pt>
                        <c:pt idx="334">
                          <c:v>0</c:v>
                        </c:pt>
                        <c:pt idx="335">
                          <c:v>0</c:v>
                        </c:pt>
                        <c:pt idx="336">
                          <c:v>0</c:v>
                        </c:pt>
                        <c:pt idx="337">
                          <c:v>0</c:v>
                        </c:pt>
                        <c:pt idx="338">
                          <c:v>0</c:v>
                        </c:pt>
                        <c:pt idx="339">
                          <c:v>0</c:v>
                        </c:pt>
                        <c:pt idx="340">
                          <c:v>0</c:v>
                        </c:pt>
                        <c:pt idx="341">
                          <c:v>0</c:v>
                        </c:pt>
                        <c:pt idx="342">
                          <c:v>0</c:v>
                        </c:pt>
                        <c:pt idx="343">
                          <c:v>0</c:v>
                        </c:pt>
                        <c:pt idx="344">
                          <c:v>0</c:v>
                        </c:pt>
                        <c:pt idx="345">
                          <c:v>0</c:v>
                        </c:pt>
                        <c:pt idx="346">
                          <c:v>0</c:v>
                        </c:pt>
                        <c:pt idx="347">
                          <c:v>0</c:v>
                        </c:pt>
                        <c:pt idx="348">
                          <c:v>0</c:v>
                        </c:pt>
                        <c:pt idx="349">
                          <c:v>0</c:v>
                        </c:pt>
                        <c:pt idx="350">
                          <c:v>0</c:v>
                        </c:pt>
                        <c:pt idx="351">
                          <c:v>0</c:v>
                        </c:pt>
                        <c:pt idx="352">
                          <c:v>0</c:v>
                        </c:pt>
                        <c:pt idx="353">
                          <c:v>0</c:v>
                        </c:pt>
                        <c:pt idx="354">
                          <c:v>0</c:v>
                        </c:pt>
                        <c:pt idx="355">
                          <c:v>0</c:v>
                        </c:pt>
                        <c:pt idx="356">
                          <c:v>0</c:v>
                        </c:pt>
                        <c:pt idx="357">
                          <c:v>0</c:v>
                        </c:pt>
                        <c:pt idx="358">
                          <c:v>0</c:v>
                        </c:pt>
                        <c:pt idx="359">
                          <c:v>0</c:v>
                        </c:pt>
                        <c:pt idx="360">
                          <c:v>0</c:v>
                        </c:pt>
                        <c:pt idx="361">
                          <c:v>0</c:v>
                        </c:pt>
                        <c:pt idx="362">
                          <c:v>0</c:v>
                        </c:pt>
                        <c:pt idx="363">
                          <c:v>0</c:v>
                        </c:pt>
                        <c:pt idx="364">
                          <c:v>0</c:v>
                        </c:pt>
                        <c:pt idx="365">
                          <c:v>0</c:v>
                        </c:pt>
                        <c:pt idx="366">
                          <c:v>0</c:v>
                        </c:pt>
                        <c:pt idx="367">
                          <c:v>0</c:v>
                        </c:pt>
                        <c:pt idx="368">
                          <c:v>0</c:v>
                        </c:pt>
                        <c:pt idx="369">
                          <c:v>0</c:v>
                        </c:pt>
                        <c:pt idx="370">
                          <c:v>0</c:v>
                        </c:pt>
                        <c:pt idx="371">
                          <c:v>0</c:v>
                        </c:pt>
                        <c:pt idx="372">
                          <c:v>0</c:v>
                        </c:pt>
                        <c:pt idx="373">
                          <c:v>0</c:v>
                        </c:pt>
                        <c:pt idx="374">
                          <c:v>0</c:v>
                        </c:pt>
                        <c:pt idx="375">
                          <c:v>0</c:v>
                        </c:pt>
                        <c:pt idx="376">
                          <c:v>0</c:v>
                        </c:pt>
                        <c:pt idx="377">
                          <c:v>0</c:v>
                        </c:pt>
                        <c:pt idx="378">
                          <c:v>0</c:v>
                        </c:pt>
                        <c:pt idx="379">
                          <c:v>0</c:v>
                        </c:pt>
                        <c:pt idx="380">
                          <c:v>0</c:v>
                        </c:pt>
                        <c:pt idx="381">
                          <c:v>0</c:v>
                        </c:pt>
                        <c:pt idx="382">
                          <c:v>0</c:v>
                        </c:pt>
                        <c:pt idx="383">
                          <c:v>0</c:v>
                        </c:pt>
                        <c:pt idx="384">
                          <c:v>0</c:v>
                        </c:pt>
                        <c:pt idx="385">
                          <c:v>0</c:v>
                        </c:pt>
                        <c:pt idx="386">
                          <c:v>0</c:v>
                        </c:pt>
                        <c:pt idx="387">
                          <c:v>0</c:v>
                        </c:pt>
                        <c:pt idx="388">
                          <c:v>0</c:v>
                        </c:pt>
                        <c:pt idx="389">
                          <c:v>0</c:v>
                        </c:pt>
                        <c:pt idx="390">
                          <c:v>0</c:v>
                        </c:pt>
                        <c:pt idx="391">
                          <c:v>0</c:v>
                        </c:pt>
                        <c:pt idx="392">
                          <c:v>0</c:v>
                        </c:pt>
                        <c:pt idx="393">
                          <c:v>0</c:v>
                        </c:pt>
                        <c:pt idx="394">
                          <c:v>0</c:v>
                        </c:pt>
                        <c:pt idx="395">
                          <c:v>0</c:v>
                        </c:pt>
                        <c:pt idx="396">
                          <c:v>0</c:v>
                        </c:pt>
                        <c:pt idx="397">
                          <c:v>0</c:v>
                        </c:pt>
                        <c:pt idx="398">
                          <c:v>0</c:v>
                        </c:pt>
                        <c:pt idx="399">
                          <c:v>0</c:v>
                        </c:pt>
                        <c:pt idx="400">
                          <c:v>0</c:v>
                        </c:pt>
                        <c:pt idx="401">
                          <c:v>0</c:v>
                        </c:pt>
                        <c:pt idx="402">
                          <c:v>0</c:v>
                        </c:pt>
                        <c:pt idx="403">
                          <c:v>0</c:v>
                        </c:pt>
                        <c:pt idx="404">
                          <c:v>0</c:v>
                        </c:pt>
                        <c:pt idx="405">
                          <c:v>0</c:v>
                        </c:pt>
                        <c:pt idx="406">
                          <c:v>0</c:v>
                        </c:pt>
                        <c:pt idx="407">
                          <c:v>0</c:v>
                        </c:pt>
                        <c:pt idx="408">
                          <c:v>0</c:v>
                        </c:pt>
                        <c:pt idx="409">
                          <c:v>0</c:v>
                        </c:pt>
                        <c:pt idx="410">
                          <c:v>0</c:v>
                        </c:pt>
                        <c:pt idx="411">
                          <c:v>-1.11022302462515E-16</c:v>
                        </c:pt>
                        <c:pt idx="412">
                          <c:v>0</c:v>
                        </c:pt>
                        <c:pt idx="413">
                          <c:v>0</c:v>
                        </c:pt>
                        <c:pt idx="414">
                          <c:v>0</c:v>
                        </c:pt>
                        <c:pt idx="415">
                          <c:v>0</c:v>
                        </c:pt>
                        <c:pt idx="416">
                          <c:v>0</c:v>
                        </c:pt>
                        <c:pt idx="417">
                          <c:v>0</c:v>
                        </c:pt>
                        <c:pt idx="418">
                          <c:v>0</c:v>
                        </c:pt>
                        <c:pt idx="419">
                          <c:v>0</c:v>
                        </c:pt>
                        <c:pt idx="420">
                          <c:v>0</c:v>
                        </c:pt>
                        <c:pt idx="421">
                          <c:v>0</c:v>
                        </c:pt>
                        <c:pt idx="422">
                          <c:v>0</c:v>
                        </c:pt>
                        <c:pt idx="423">
                          <c:v>0</c:v>
                        </c:pt>
                        <c:pt idx="424">
                          <c:v>0</c:v>
                        </c:pt>
                        <c:pt idx="425">
                          <c:v>0</c:v>
                        </c:pt>
                        <c:pt idx="426">
                          <c:v>0</c:v>
                        </c:pt>
                        <c:pt idx="427">
                          <c:v>0</c:v>
                        </c:pt>
                        <c:pt idx="428">
                          <c:v>0</c:v>
                        </c:pt>
                        <c:pt idx="429">
                          <c:v>0</c:v>
                        </c:pt>
                        <c:pt idx="430">
                          <c:v>0</c:v>
                        </c:pt>
                        <c:pt idx="431">
                          <c:v>0</c:v>
                        </c:pt>
                        <c:pt idx="432">
                          <c:v>0</c:v>
                        </c:pt>
                        <c:pt idx="433">
                          <c:v>0</c:v>
                        </c:pt>
                        <c:pt idx="434">
                          <c:v>0</c:v>
                        </c:pt>
                        <c:pt idx="435">
                          <c:v>0</c:v>
                        </c:pt>
                        <c:pt idx="436">
                          <c:v>0</c:v>
                        </c:pt>
                        <c:pt idx="437">
                          <c:v>0</c:v>
                        </c:pt>
                        <c:pt idx="438">
                          <c:v>0</c:v>
                        </c:pt>
                        <c:pt idx="439">
                          <c:v>0</c:v>
                        </c:pt>
                        <c:pt idx="440">
                          <c:v>0</c:v>
                        </c:pt>
                        <c:pt idx="441">
                          <c:v>0</c:v>
                        </c:pt>
                        <c:pt idx="442">
                          <c:v>0</c:v>
                        </c:pt>
                        <c:pt idx="443">
                          <c:v>0</c:v>
                        </c:pt>
                        <c:pt idx="444">
                          <c:v>0</c:v>
                        </c:pt>
                        <c:pt idx="445">
                          <c:v>0</c:v>
                        </c:pt>
                        <c:pt idx="446">
                          <c:v>0</c:v>
                        </c:pt>
                        <c:pt idx="447">
                          <c:v>0</c:v>
                        </c:pt>
                        <c:pt idx="448">
                          <c:v>0</c:v>
                        </c:pt>
                        <c:pt idx="449">
                          <c:v>0</c:v>
                        </c:pt>
                        <c:pt idx="450">
                          <c:v>0</c:v>
                        </c:pt>
                        <c:pt idx="451">
                          <c:v>0</c:v>
                        </c:pt>
                        <c:pt idx="452">
                          <c:v>0</c:v>
                        </c:pt>
                        <c:pt idx="453">
                          <c:v>0</c:v>
                        </c:pt>
                        <c:pt idx="454">
                          <c:v>0</c:v>
                        </c:pt>
                        <c:pt idx="455">
                          <c:v>0</c:v>
                        </c:pt>
                        <c:pt idx="456">
                          <c:v>0</c:v>
                        </c:pt>
                        <c:pt idx="457">
                          <c:v>0</c:v>
                        </c:pt>
                        <c:pt idx="458">
                          <c:v>0</c:v>
                        </c:pt>
                        <c:pt idx="459">
                          <c:v>0</c:v>
                        </c:pt>
                        <c:pt idx="460">
                          <c:v>0</c:v>
                        </c:pt>
                        <c:pt idx="461">
                          <c:v>0</c:v>
                        </c:pt>
                        <c:pt idx="462">
                          <c:v>0</c:v>
                        </c:pt>
                        <c:pt idx="463">
                          <c:v>0</c:v>
                        </c:pt>
                        <c:pt idx="464">
                          <c:v>0</c:v>
                        </c:pt>
                        <c:pt idx="465">
                          <c:v>0</c:v>
                        </c:pt>
                        <c:pt idx="466">
                          <c:v>0</c:v>
                        </c:pt>
                        <c:pt idx="467">
                          <c:v>0</c:v>
                        </c:pt>
                        <c:pt idx="468">
                          <c:v>0</c:v>
                        </c:pt>
                        <c:pt idx="469">
                          <c:v>1.11022302462515E-16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total_results!$F$564:$F$1122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0.6</c:v>
                        </c:pt>
                        <c:pt idx="1">
                          <c:v>0.49722222222222201</c:v>
                        </c:pt>
                        <c:pt idx="2">
                          <c:v>0.27037037037036998</c:v>
                        </c:pt>
                        <c:pt idx="3">
                          <c:v>0.211805555555555</c:v>
                        </c:pt>
                        <c:pt idx="4">
                          <c:v>0.128888888888888</c:v>
                        </c:pt>
                        <c:pt idx="5">
                          <c:v>0.14262452107279699</c:v>
                        </c:pt>
                        <c:pt idx="6">
                          <c:v>0.21590909090909</c:v>
                        </c:pt>
                        <c:pt idx="7">
                          <c:v>0.220345345345345</c:v>
                        </c:pt>
                        <c:pt idx="8">
                          <c:v>0.17818428184281801</c:v>
                        </c:pt>
                        <c:pt idx="9">
                          <c:v>0.178395061728395</c:v>
                        </c:pt>
                        <c:pt idx="10">
                          <c:v>0.103458049886621</c:v>
                        </c:pt>
                        <c:pt idx="11">
                          <c:v>7.6519916142557598E-2</c:v>
                        </c:pt>
                        <c:pt idx="12">
                          <c:v>8.82066276803119E-2</c:v>
                        </c:pt>
                        <c:pt idx="13">
                          <c:v>8.1876138433515405E-2</c:v>
                        </c:pt>
                        <c:pt idx="14">
                          <c:v>4.8888888888888801E-2</c:v>
                        </c:pt>
                        <c:pt idx="15">
                          <c:v>3.7198067632850197E-2</c:v>
                        </c:pt>
                        <c:pt idx="16">
                          <c:v>1.33181126331811E-2</c:v>
                        </c:pt>
                        <c:pt idx="17">
                          <c:v>1.1544011544011501E-2</c:v>
                        </c:pt>
                        <c:pt idx="18">
                          <c:v>1.37174211248285E-2</c:v>
                        </c:pt>
                        <c:pt idx="19">
                          <c:v>1.5686274509803901E-2</c:v>
                        </c:pt>
                        <c:pt idx="20">
                          <c:v>2.1036204744069899E-2</c:v>
                        </c:pt>
                        <c:pt idx="21">
                          <c:v>9.2592592592593004E-3</c:v>
                        </c:pt>
                        <c:pt idx="22">
                          <c:v>2.73195876288659E-2</c:v>
                        </c:pt>
                        <c:pt idx="23">
                          <c:v>4.5111111111111199E-2</c:v>
                        </c:pt>
                        <c:pt idx="24">
                          <c:v>5.2184466019417501E-2</c:v>
                        </c:pt>
                        <c:pt idx="25">
                          <c:v>5.90932914046121E-2</c:v>
                        </c:pt>
                        <c:pt idx="26">
                          <c:v>6.5749235474006004E-2</c:v>
                        </c:pt>
                        <c:pt idx="27">
                          <c:v>8.9409722222222196E-2</c:v>
                        </c:pt>
                        <c:pt idx="28">
                          <c:v>7.0628019323671395E-2</c:v>
                        </c:pt>
                        <c:pt idx="29">
                          <c:v>8.4580979284369098E-2</c:v>
                        </c:pt>
                        <c:pt idx="30">
                          <c:v>9.1368227731863996E-2</c:v>
                        </c:pt>
                        <c:pt idx="31">
                          <c:v>0.103942652329749</c:v>
                        </c:pt>
                        <c:pt idx="32">
                          <c:v>0.108005249343832</c:v>
                        </c:pt>
                        <c:pt idx="33">
                          <c:v>9.9337606837606798E-2</c:v>
                        </c:pt>
                        <c:pt idx="34">
                          <c:v>9.0622389306599702E-2</c:v>
                        </c:pt>
                        <c:pt idx="35">
                          <c:v>9.6405228758169995E-2</c:v>
                        </c:pt>
                        <c:pt idx="36">
                          <c:v>8.0095923261390797E-2</c:v>
                        </c:pt>
                        <c:pt idx="37">
                          <c:v>6.6784037558685505E-2</c:v>
                        </c:pt>
                        <c:pt idx="38">
                          <c:v>4.6436781609195399E-2</c:v>
                        </c:pt>
                        <c:pt idx="39">
                          <c:v>2.1021021021021099E-2</c:v>
                        </c:pt>
                        <c:pt idx="40">
                          <c:v>1.47902869757173E-2</c:v>
                        </c:pt>
                        <c:pt idx="41">
                          <c:v>1.36002886002886E-2</c:v>
                        </c:pt>
                        <c:pt idx="42">
                          <c:v>7.8733191790516504E-3</c:v>
                        </c:pt>
                        <c:pt idx="43">
                          <c:v>8.1597222222222696E-3</c:v>
                        </c:pt>
                        <c:pt idx="44">
                          <c:v>9.7137014314928605E-3</c:v>
                        </c:pt>
                        <c:pt idx="45">
                          <c:v>1.1127844712182E-2</c:v>
                        </c:pt>
                        <c:pt idx="46">
                          <c:v>1.16699539776462E-2</c:v>
                        </c:pt>
                        <c:pt idx="47">
                          <c:v>1.25968992248062E-2</c:v>
                        </c:pt>
                        <c:pt idx="48">
                          <c:v>1.3809523809523799E-2</c:v>
                        </c:pt>
                        <c:pt idx="49">
                          <c:v>1.3732833957553E-2</c:v>
                        </c:pt>
                        <c:pt idx="50">
                          <c:v>1.2354205033762999E-2</c:v>
                        </c:pt>
                        <c:pt idx="51">
                          <c:v>1.07940821256038E-2</c:v>
                        </c:pt>
                        <c:pt idx="52">
                          <c:v>9.4325609031491401E-3</c:v>
                        </c:pt>
                        <c:pt idx="53">
                          <c:v>8.5526315789473603E-3</c:v>
                        </c:pt>
                        <c:pt idx="54">
                          <c:v>1.25215889464593E-2</c:v>
                        </c:pt>
                        <c:pt idx="55">
                          <c:v>2.64880952380952E-2</c:v>
                        </c:pt>
                        <c:pt idx="56">
                          <c:v>3.03461753210496E-2</c:v>
                        </c:pt>
                        <c:pt idx="57">
                          <c:v>4.3509350935093401E-2</c:v>
                        </c:pt>
                        <c:pt idx="58">
                          <c:v>4.7276422764227603E-2</c:v>
                        </c:pt>
                        <c:pt idx="59">
                          <c:v>3.8714439076757902E-2</c:v>
                        </c:pt>
                        <c:pt idx="60">
                          <c:v>4.23843700159489E-2</c:v>
                        </c:pt>
                        <c:pt idx="61">
                          <c:v>5.49499736703528E-2</c:v>
                        </c:pt>
                        <c:pt idx="62">
                          <c:v>5.4642670839853802E-2</c:v>
                        </c:pt>
                        <c:pt idx="63">
                          <c:v>5.3798449612403203E-2</c:v>
                        </c:pt>
                        <c:pt idx="64">
                          <c:v>4.9142345110086999E-2</c:v>
                        </c:pt>
                        <c:pt idx="65">
                          <c:v>6.1174530695078499E-2</c:v>
                        </c:pt>
                        <c:pt idx="66">
                          <c:v>5.6787330316742102E-2</c:v>
                        </c:pt>
                        <c:pt idx="67">
                          <c:v>6.4686098654708493E-2</c:v>
                        </c:pt>
                        <c:pt idx="68">
                          <c:v>6.8135802469135698E-2</c:v>
                        </c:pt>
                        <c:pt idx="69">
                          <c:v>7.0056289769946101E-2</c:v>
                        </c:pt>
                        <c:pt idx="70">
                          <c:v>7.5315380883066399E-2</c:v>
                        </c:pt>
                        <c:pt idx="71">
                          <c:v>7.4903799903799903E-2</c:v>
                        </c:pt>
                        <c:pt idx="72">
                          <c:v>7.8385789222699107E-2</c:v>
                        </c:pt>
                        <c:pt idx="73">
                          <c:v>8.1796690307328501E-2</c:v>
                        </c:pt>
                        <c:pt idx="74">
                          <c:v>8.5021097046413294E-2</c:v>
                        </c:pt>
                        <c:pt idx="75">
                          <c:v>8.4239888423988704E-2</c:v>
                        </c:pt>
                        <c:pt idx="76">
                          <c:v>8.3656062701705794E-2</c:v>
                        </c:pt>
                        <c:pt idx="77">
                          <c:v>9.4284407864654807E-2</c:v>
                        </c:pt>
                        <c:pt idx="78">
                          <c:v>0.11232923497267699</c:v>
                        </c:pt>
                        <c:pt idx="79">
                          <c:v>0.108469387755101</c:v>
                        </c:pt>
                        <c:pt idx="80">
                          <c:v>0.10447154471544701</c:v>
                        </c:pt>
                        <c:pt idx="81">
                          <c:v>9.6929824561403505E-2</c:v>
                        </c:pt>
                        <c:pt idx="82">
                          <c:v>9.6202956989247093E-2</c:v>
                        </c:pt>
                        <c:pt idx="83">
                          <c:v>0.103290941543953</c:v>
                        </c:pt>
                        <c:pt idx="84">
                          <c:v>0.110211111111111</c:v>
                        </c:pt>
                        <c:pt idx="85">
                          <c:v>0.113424081451969</c:v>
                        </c:pt>
                        <c:pt idx="86">
                          <c:v>0.112973985890652</c:v>
                        </c:pt>
                        <c:pt idx="87">
                          <c:v>0.123342116820377</c:v>
                        </c:pt>
                        <c:pt idx="88">
                          <c:v>0.12635608048993799</c:v>
                        </c:pt>
                        <c:pt idx="89">
                          <c:v>0.12606753812636101</c:v>
                        </c:pt>
                        <c:pt idx="90">
                          <c:v>0.121321614583333</c:v>
                        </c:pt>
                        <c:pt idx="91">
                          <c:v>0.11766104626026801</c:v>
                        </c:pt>
                        <c:pt idx="92">
                          <c:v>0.117204995693367</c:v>
                        </c:pt>
                        <c:pt idx="93">
                          <c:v>0.106692406692406</c:v>
                        </c:pt>
                        <c:pt idx="94">
                          <c:v>0.102318376068376</c:v>
                        </c:pt>
                        <c:pt idx="95">
                          <c:v>9.9340144742443501E-2</c:v>
                        </c:pt>
                        <c:pt idx="96">
                          <c:v>9.2398218829516404E-2</c:v>
                        </c:pt>
                        <c:pt idx="97">
                          <c:v>9.21947613012251E-2</c:v>
                        </c:pt>
                        <c:pt idx="98">
                          <c:v>8.8583754208754195E-2</c:v>
                        </c:pt>
                        <c:pt idx="99">
                          <c:v>9.1509433962264103E-2</c:v>
                        </c:pt>
                        <c:pt idx="100">
                          <c:v>9.7044695071010795E-2</c:v>
                        </c:pt>
                        <c:pt idx="101">
                          <c:v>8.9242613399916695E-2</c:v>
                        </c:pt>
                        <c:pt idx="102">
                          <c:v>8.2390132669983504E-2</c:v>
                        </c:pt>
                        <c:pt idx="103">
                          <c:v>7.8779429987608396E-2</c:v>
                        </c:pt>
                        <c:pt idx="104">
                          <c:v>8.1831275720164506E-2</c:v>
                        </c:pt>
                        <c:pt idx="105">
                          <c:v>8.7935629356293593E-2</c:v>
                        </c:pt>
                        <c:pt idx="106">
                          <c:v>8.4497549019607696E-2</c:v>
                        </c:pt>
                        <c:pt idx="107">
                          <c:v>8.0474155474155304E-2</c:v>
                        </c:pt>
                        <c:pt idx="108">
                          <c:v>7.6885644768856398E-2</c:v>
                        </c:pt>
                        <c:pt idx="109">
                          <c:v>8.9838383838383801E-2</c:v>
                        </c:pt>
                        <c:pt idx="110">
                          <c:v>8.6392914653784195E-2</c:v>
                        </c:pt>
                        <c:pt idx="111">
                          <c:v>8.6542318491776904E-2</c:v>
                        </c:pt>
                        <c:pt idx="112">
                          <c:v>8.5151878497202099E-2</c:v>
                        </c:pt>
                        <c:pt idx="113">
                          <c:v>8.4538032656312198E-2</c:v>
                        </c:pt>
                        <c:pt idx="114">
                          <c:v>8.4335317460317499E-2</c:v>
                        </c:pt>
                        <c:pt idx="115">
                          <c:v>9.3722815342032501E-2</c:v>
                        </c:pt>
                        <c:pt idx="116">
                          <c:v>8.7007486209613794E-2</c:v>
                        </c:pt>
                        <c:pt idx="117">
                          <c:v>8.0486847271299594E-2</c:v>
                        </c:pt>
                        <c:pt idx="118">
                          <c:v>7.9900234741783996E-2</c:v>
                        </c:pt>
                        <c:pt idx="119">
                          <c:v>7.5955165692007803E-2</c:v>
                        </c:pt>
                        <c:pt idx="120">
                          <c:v>7.2979797979798006E-2</c:v>
                        </c:pt>
                        <c:pt idx="121">
                          <c:v>7.9413472706155605E-2</c:v>
                        </c:pt>
                        <c:pt idx="122">
                          <c:v>7.8539737654320804E-2</c:v>
                        </c:pt>
                        <c:pt idx="123">
                          <c:v>7.8613994617454705E-2</c:v>
                        </c:pt>
                        <c:pt idx="124">
                          <c:v>7.5335249042145502E-2</c:v>
                        </c:pt>
                        <c:pt idx="125">
                          <c:v>6.4614356624665997E-2</c:v>
                        </c:pt>
                        <c:pt idx="126">
                          <c:v>6.1548706240486903E-2</c:v>
                        </c:pt>
                        <c:pt idx="127">
                          <c:v>6.4742131209707898E-2</c:v>
                        </c:pt>
                        <c:pt idx="128">
                          <c:v>6.7885487528344501E-2</c:v>
                        </c:pt>
                        <c:pt idx="129">
                          <c:v>6.7702448210922805E-2</c:v>
                        </c:pt>
                        <c:pt idx="130">
                          <c:v>6.4752252252252299E-2</c:v>
                        </c:pt>
                        <c:pt idx="131">
                          <c:v>6.4337822671155995E-2</c:v>
                        </c:pt>
                        <c:pt idx="132">
                          <c:v>6.1185682326621901E-2</c:v>
                        </c:pt>
                        <c:pt idx="133">
                          <c:v>5.5091044221479098E-2</c:v>
                        </c:pt>
                        <c:pt idx="134">
                          <c:v>5.1287037037036999E-2</c:v>
                        </c:pt>
                        <c:pt idx="135">
                          <c:v>4.83480989294943E-2</c:v>
                        </c:pt>
                        <c:pt idx="136">
                          <c:v>3.9183222958057297E-2</c:v>
                        </c:pt>
                        <c:pt idx="137">
                          <c:v>3.9273927392739202E-2</c:v>
                        </c:pt>
                        <c:pt idx="138">
                          <c:v>3.3305921052631603E-2</c:v>
                        </c:pt>
                        <c:pt idx="139">
                          <c:v>3.01366120218578E-2</c:v>
                        </c:pt>
                        <c:pt idx="140">
                          <c:v>2.7269426289034102E-2</c:v>
                        </c:pt>
                        <c:pt idx="141">
                          <c:v>2.4140427072023098E-2</c:v>
                        </c:pt>
                        <c:pt idx="142">
                          <c:v>2.1356421356421199E-2</c:v>
                        </c:pt>
                        <c:pt idx="143">
                          <c:v>9.2952175476447296E-3</c:v>
                        </c:pt>
                        <c:pt idx="144">
                          <c:v>6.7204301075268697E-3</c:v>
                        </c:pt>
                        <c:pt idx="145">
                          <c:v>7.1454090746695398E-3</c:v>
                        </c:pt>
                        <c:pt idx="146">
                          <c:v>7.7457264957264604E-3</c:v>
                        </c:pt>
                        <c:pt idx="147">
                          <c:v>8.3422080227192295E-3</c:v>
                        </c:pt>
                        <c:pt idx="148">
                          <c:v>8.8021939136588793E-3</c:v>
                        </c:pt>
                        <c:pt idx="149">
                          <c:v>9.3033509700176601E-3</c:v>
                        </c:pt>
                        <c:pt idx="150">
                          <c:v>9.7573839662448095E-3</c:v>
                        </c:pt>
                        <c:pt idx="151">
                          <c:v>1.0296179460217301E-2</c:v>
                        </c:pt>
                        <c:pt idx="152">
                          <c:v>1.07005590496156E-2</c:v>
                        </c:pt>
                        <c:pt idx="153">
                          <c:v>1.10936408106219E-2</c:v>
                        </c:pt>
                        <c:pt idx="154">
                          <c:v>1.14867225716283E-2</c:v>
                        </c:pt>
                        <c:pt idx="155">
                          <c:v>1.2010831586303301E-2</c:v>
                        </c:pt>
                        <c:pt idx="156">
                          <c:v>1.25349406009783E-2</c:v>
                        </c:pt>
                        <c:pt idx="157">
                          <c:v>1.31027253668764E-2</c:v>
                        </c:pt>
                        <c:pt idx="158">
                          <c:v>1.34521313766596E-2</c:v>
                        </c:pt>
                        <c:pt idx="159">
                          <c:v>1.38888888888889E-2</c:v>
                        </c:pt>
                        <c:pt idx="160">
                          <c:v>1.42819706498952E-2</c:v>
                        </c:pt>
                        <c:pt idx="161">
                          <c:v>1.47187281621243E-2</c:v>
                        </c:pt>
                        <c:pt idx="162">
                          <c:v>1.51118099231306E-2</c:v>
                        </c:pt>
                        <c:pt idx="163">
                          <c:v>1.54175401816911E-2</c:v>
                        </c:pt>
                        <c:pt idx="164">
                          <c:v>1.4019916142557501E-2</c:v>
                        </c:pt>
                        <c:pt idx="165">
                          <c:v>1.4412997903563899E-2</c:v>
                        </c:pt>
                        <c:pt idx="166">
                          <c:v>1.4849755415793101E-2</c:v>
                        </c:pt>
                        <c:pt idx="167">
                          <c:v>1.5155485674353601E-2</c:v>
                        </c:pt>
                        <c:pt idx="168">
                          <c:v>1.55485674353599E-2</c:v>
                        </c:pt>
                        <c:pt idx="169">
                          <c:v>1.5897973445143199E-2</c:v>
                        </c:pt>
                        <c:pt idx="170">
                          <c:v>1.6247379454926599E-2</c:v>
                        </c:pt>
                        <c:pt idx="171">
                          <c:v>1.6596785464709898E-2</c:v>
                        </c:pt>
                        <c:pt idx="172">
                          <c:v>1.6902515723270301E-2</c:v>
                        </c:pt>
                        <c:pt idx="173">
                          <c:v>1.7251921733053701E-2</c:v>
                        </c:pt>
                        <c:pt idx="174">
                          <c:v>1.6247379454926599E-2</c:v>
                        </c:pt>
                        <c:pt idx="175">
                          <c:v>1.6422082459818299E-2</c:v>
                        </c:pt>
                        <c:pt idx="176">
                          <c:v>1.57669461914745E-2</c:v>
                        </c:pt>
                        <c:pt idx="177">
                          <c:v>1.50681341719077E-2</c:v>
                        </c:pt>
                        <c:pt idx="178">
                          <c:v>1.50244584206847E-2</c:v>
                        </c:pt>
                        <c:pt idx="179">
                          <c:v>1.50244584206848E-2</c:v>
                        </c:pt>
                        <c:pt idx="180">
                          <c:v>1.50244584206848E-2</c:v>
                        </c:pt>
                        <c:pt idx="181">
                          <c:v>1.50244584206848E-2</c:v>
                        </c:pt>
                        <c:pt idx="182">
                          <c:v>1.46750524109015E-2</c:v>
                        </c:pt>
                        <c:pt idx="183">
                          <c:v>1.38888888888889E-2</c:v>
                        </c:pt>
                        <c:pt idx="184">
                          <c:v>1.36268343815513E-2</c:v>
                        </c:pt>
                        <c:pt idx="185">
                          <c:v>1.3277428371767999E-2</c:v>
                        </c:pt>
                        <c:pt idx="186">
                          <c:v>1.3277428371767999E-2</c:v>
                        </c:pt>
                        <c:pt idx="187">
                          <c:v>1.2928022361984599E-2</c:v>
                        </c:pt>
                        <c:pt idx="188">
                          <c:v>1.2928022361984599E-2</c:v>
                        </c:pt>
                        <c:pt idx="189">
                          <c:v>1.2971698113207499E-2</c:v>
                        </c:pt>
                        <c:pt idx="190">
                          <c:v>1.2971698113207499E-2</c:v>
                        </c:pt>
                        <c:pt idx="191">
                          <c:v>1.26222921034242E-2</c:v>
                        </c:pt>
                        <c:pt idx="192">
                          <c:v>1.22728860936407E-2</c:v>
                        </c:pt>
                        <c:pt idx="193">
                          <c:v>1.19234800838574E-2</c:v>
                        </c:pt>
                        <c:pt idx="194">
                          <c:v>1.1574074074074001E-2</c:v>
                        </c:pt>
                        <c:pt idx="195">
                          <c:v>1.12246680642907E-2</c:v>
                        </c:pt>
                        <c:pt idx="196">
                          <c:v>1.12246680642907E-2</c:v>
                        </c:pt>
                        <c:pt idx="197">
                          <c:v>1.0875262054507199E-2</c:v>
                        </c:pt>
                        <c:pt idx="198">
                          <c:v>1.0525856044724001E-2</c:v>
                        </c:pt>
                        <c:pt idx="199">
                          <c:v>1.01764500349404E-2</c:v>
                        </c:pt>
                        <c:pt idx="200">
                          <c:v>1.01764500349404E-2</c:v>
                        </c:pt>
                        <c:pt idx="201">
                          <c:v>9.8270440251573207E-3</c:v>
                        </c:pt>
                        <c:pt idx="202">
                          <c:v>9.8270440251573207E-3</c:v>
                        </c:pt>
                        <c:pt idx="203">
                          <c:v>9.4776380153738203E-3</c:v>
                        </c:pt>
                        <c:pt idx="204">
                          <c:v>9.1282320055905402E-3</c:v>
                        </c:pt>
                        <c:pt idx="205">
                          <c:v>7.3812019566735698E-3</c:v>
                        </c:pt>
                        <c:pt idx="206">
                          <c:v>7.0754716981131704E-3</c:v>
                        </c:pt>
                        <c:pt idx="207">
                          <c:v>7.0754716981131704E-3</c:v>
                        </c:pt>
                        <c:pt idx="208">
                          <c:v>6.7260656883297801E-3</c:v>
                        </c:pt>
                        <c:pt idx="209">
                          <c:v>6.5950384346611301E-3</c:v>
                        </c:pt>
                        <c:pt idx="210">
                          <c:v>6.5950384346611301E-3</c:v>
                        </c:pt>
                        <c:pt idx="211">
                          <c:v>6.4640111809922598E-3</c:v>
                        </c:pt>
                        <c:pt idx="212">
                          <c:v>5.4594689028650799E-3</c:v>
                        </c:pt>
                        <c:pt idx="213">
                          <c:v>4.4549266247378896E-3</c:v>
                        </c:pt>
                        <c:pt idx="214">
                          <c:v>3.4503843466108198E-3</c:v>
                        </c:pt>
                        <c:pt idx="215">
                          <c:v>2.4021663172605302E-3</c:v>
                        </c:pt>
                        <c:pt idx="216">
                          <c:v>4.8043326345214004E-3</c:v>
                        </c:pt>
                        <c:pt idx="217">
                          <c:v>7.6869322152341903E-3</c:v>
                        </c:pt>
                        <c:pt idx="218">
                          <c:v>4.1928721174003796E-3</c:v>
                        </c:pt>
                        <c:pt idx="219">
                          <c:v>1.0482180293501699E-3</c:v>
                        </c:pt>
                        <c:pt idx="220">
                          <c:v>6.9881201956667395E-4</c:v>
                        </c:pt>
                        <c:pt idx="221">
                          <c:v>8.2983927323543305E-4</c:v>
                        </c:pt>
                        <c:pt idx="222">
                          <c:v>8.2983927323554397E-4</c:v>
                        </c:pt>
                        <c:pt idx="223">
                          <c:v>3.572676450035E-3</c:v>
                        </c:pt>
                        <c:pt idx="224">
                          <c:v>3.6687631027253402E-3</c:v>
                        </c:pt>
                        <c:pt idx="225">
                          <c:v>6.6387141858838998E-3</c:v>
                        </c:pt>
                        <c:pt idx="226">
                          <c:v>3.49406009783392E-4</c:v>
                        </c:pt>
                        <c:pt idx="227">
                          <c:v>1.11022302462515E-16</c:v>
                        </c:pt>
                        <c:pt idx="228">
                          <c:v>1.11022302462515E-16</c:v>
                        </c:pt>
                        <c:pt idx="229">
                          <c:v>1.11022302462515E-16</c:v>
                        </c:pt>
                        <c:pt idx="230">
                          <c:v>1.11022302462515E-16</c:v>
                        </c:pt>
                        <c:pt idx="231">
                          <c:v>1.11022302462515E-16</c:v>
                        </c:pt>
                        <c:pt idx="232">
                          <c:v>1.11022302462515E-16</c:v>
                        </c:pt>
                        <c:pt idx="233">
                          <c:v>1.11022302462515E-16</c:v>
                        </c:pt>
                        <c:pt idx="234">
                          <c:v>1.11022302462515E-16</c:v>
                        </c:pt>
                        <c:pt idx="235">
                          <c:v>1.11022302462515E-16</c:v>
                        </c:pt>
                        <c:pt idx="236">
                          <c:v>1.11022302462515E-16</c:v>
                        </c:pt>
                        <c:pt idx="237">
                          <c:v>1.11022302462515E-16</c:v>
                        </c:pt>
                        <c:pt idx="238">
                          <c:v>1.11022302462515E-16</c:v>
                        </c:pt>
                        <c:pt idx="239">
                          <c:v>1.11022302462515E-16</c:v>
                        </c:pt>
                        <c:pt idx="240">
                          <c:v>1.11022302462515E-16</c:v>
                        </c:pt>
                        <c:pt idx="241">
                          <c:v>1.11022302462515E-16</c:v>
                        </c:pt>
                        <c:pt idx="242">
                          <c:v>1.11022302462515E-16</c:v>
                        </c:pt>
                        <c:pt idx="243">
                          <c:v>1.11022302462515E-16</c:v>
                        </c:pt>
                        <c:pt idx="244">
                          <c:v>1.11022302462515E-16</c:v>
                        </c:pt>
                        <c:pt idx="245">
                          <c:v>1.11022302462515E-16</c:v>
                        </c:pt>
                        <c:pt idx="246">
                          <c:v>1.11022302462515E-16</c:v>
                        </c:pt>
                        <c:pt idx="247">
                          <c:v>1.11022302462515E-16</c:v>
                        </c:pt>
                        <c:pt idx="248">
                          <c:v>1.11022302462515E-16</c:v>
                        </c:pt>
                        <c:pt idx="249">
                          <c:v>1.11022302462515E-16</c:v>
                        </c:pt>
                        <c:pt idx="250">
                          <c:v>1.11022302462515E-16</c:v>
                        </c:pt>
                        <c:pt idx="251">
                          <c:v>1.11022302462515E-16</c:v>
                        </c:pt>
                        <c:pt idx="252">
                          <c:v>1.11022302462515E-16</c:v>
                        </c:pt>
                        <c:pt idx="253">
                          <c:v>1.11022302462515E-16</c:v>
                        </c:pt>
                        <c:pt idx="254">
                          <c:v>1.11022302462515E-16</c:v>
                        </c:pt>
                        <c:pt idx="255">
                          <c:v>1.11022302462515E-16</c:v>
                        </c:pt>
                        <c:pt idx="256">
                          <c:v>1.11022302462515E-16</c:v>
                        </c:pt>
                        <c:pt idx="257">
                          <c:v>1.11022302462515E-16</c:v>
                        </c:pt>
                        <c:pt idx="258">
                          <c:v>1.11022302462515E-16</c:v>
                        </c:pt>
                        <c:pt idx="259">
                          <c:v>1.11022302462515E-16</c:v>
                        </c:pt>
                        <c:pt idx="260">
                          <c:v>1.11022302462515E-16</c:v>
                        </c:pt>
                        <c:pt idx="261">
                          <c:v>1.11022302462515E-16</c:v>
                        </c:pt>
                        <c:pt idx="262">
                          <c:v>1.11022302462515E-16</c:v>
                        </c:pt>
                        <c:pt idx="263">
                          <c:v>1.11022302462515E-16</c:v>
                        </c:pt>
                        <c:pt idx="264">
                          <c:v>1.11022302462515E-16</c:v>
                        </c:pt>
                        <c:pt idx="265">
                          <c:v>1.11022302462515E-16</c:v>
                        </c:pt>
                        <c:pt idx="266">
                          <c:v>1.11022302462515E-16</c:v>
                        </c:pt>
                        <c:pt idx="267">
                          <c:v>1.11022302462515E-16</c:v>
                        </c:pt>
                        <c:pt idx="268">
                          <c:v>1.11022302462515E-16</c:v>
                        </c:pt>
                        <c:pt idx="269">
                          <c:v>1.11022302462515E-16</c:v>
                        </c:pt>
                        <c:pt idx="270">
                          <c:v>1.11022302462515E-16</c:v>
                        </c:pt>
                        <c:pt idx="271">
                          <c:v>1.11022302462515E-16</c:v>
                        </c:pt>
                        <c:pt idx="272">
                          <c:v>1.11022302462515E-16</c:v>
                        </c:pt>
                        <c:pt idx="273">
                          <c:v>1.11022302462515E-16</c:v>
                        </c:pt>
                        <c:pt idx="274">
                          <c:v>1.11022302462515E-16</c:v>
                        </c:pt>
                        <c:pt idx="275">
                          <c:v>1.11022302462515E-16</c:v>
                        </c:pt>
                        <c:pt idx="276">
                          <c:v>1.11022302462515E-16</c:v>
                        </c:pt>
                        <c:pt idx="277">
                          <c:v>1.11022302462515E-16</c:v>
                        </c:pt>
                        <c:pt idx="278">
                          <c:v>1.11022302462515E-16</c:v>
                        </c:pt>
                        <c:pt idx="279">
                          <c:v>1.11022302462515E-16</c:v>
                        </c:pt>
                        <c:pt idx="280">
                          <c:v>1.11022302462515E-16</c:v>
                        </c:pt>
                        <c:pt idx="281">
                          <c:v>1.11022302462515E-16</c:v>
                        </c:pt>
                        <c:pt idx="282">
                          <c:v>1.11022302462515E-16</c:v>
                        </c:pt>
                        <c:pt idx="283">
                          <c:v>1.11022302462515E-16</c:v>
                        </c:pt>
                        <c:pt idx="284">
                          <c:v>1.11022302462515E-16</c:v>
                        </c:pt>
                        <c:pt idx="285">
                          <c:v>1.11022302462515E-16</c:v>
                        </c:pt>
                        <c:pt idx="286">
                          <c:v>1.11022302462515E-16</c:v>
                        </c:pt>
                        <c:pt idx="287">
                          <c:v>1.11022302462515E-16</c:v>
                        </c:pt>
                        <c:pt idx="288">
                          <c:v>1.11022302462515E-16</c:v>
                        </c:pt>
                        <c:pt idx="289">
                          <c:v>1.11022302462515E-16</c:v>
                        </c:pt>
                        <c:pt idx="290">
                          <c:v>1.11022302462515E-16</c:v>
                        </c:pt>
                        <c:pt idx="291">
                          <c:v>1.11022302462515E-16</c:v>
                        </c:pt>
                        <c:pt idx="292">
                          <c:v>1.11022302462515E-16</c:v>
                        </c:pt>
                        <c:pt idx="293">
                          <c:v>1.11022302462515E-16</c:v>
                        </c:pt>
                        <c:pt idx="294">
                          <c:v>1.11022302462515E-16</c:v>
                        </c:pt>
                        <c:pt idx="295">
                          <c:v>1.11022302462515E-16</c:v>
                        </c:pt>
                        <c:pt idx="296">
                          <c:v>1.11022302462515E-16</c:v>
                        </c:pt>
                        <c:pt idx="297">
                          <c:v>1.11022302462515E-16</c:v>
                        </c:pt>
                        <c:pt idx="298">
                          <c:v>1.11022302462515E-16</c:v>
                        </c:pt>
                        <c:pt idx="299">
                          <c:v>1.11022302462515E-16</c:v>
                        </c:pt>
                        <c:pt idx="300">
                          <c:v>1.11022302462515E-16</c:v>
                        </c:pt>
                        <c:pt idx="301">
                          <c:v>1.11022302462515E-16</c:v>
                        </c:pt>
                        <c:pt idx="302">
                          <c:v>1.11022302462515E-16</c:v>
                        </c:pt>
                        <c:pt idx="303">
                          <c:v>1.11022302462515E-16</c:v>
                        </c:pt>
                        <c:pt idx="304">
                          <c:v>1.11022302462515E-16</c:v>
                        </c:pt>
                        <c:pt idx="305">
                          <c:v>1.11022302462515E-16</c:v>
                        </c:pt>
                        <c:pt idx="306">
                          <c:v>1.11022302462515E-16</c:v>
                        </c:pt>
                        <c:pt idx="307">
                          <c:v>1.11022302462515E-16</c:v>
                        </c:pt>
                        <c:pt idx="308">
                          <c:v>1.11022302462515E-16</c:v>
                        </c:pt>
                        <c:pt idx="309">
                          <c:v>1.11022302462515E-16</c:v>
                        </c:pt>
                        <c:pt idx="310">
                          <c:v>1.11022302462515E-16</c:v>
                        </c:pt>
                        <c:pt idx="311">
                          <c:v>1.11022302462515E-16</c:v>
                        </c:pt>
                        <c:pt idx="312">
                          <c:v>1.11022302462515E-16</c:v>
                        </c:pt>
                        <c:pt idx="313">
                          <c:v>1.11022302462515E-16</c:v>
                        </c:pt>
                        <c:pt idx="314">
                          <c:v>1.11022302462515E-16</c:v>
                        </c:pt>
                        <c:pt idx="315">
                          <c:v>1.11022302462515E-16</c:v>
                        </c:pt>
                        <c:pt idx="316">
                          <c:v>1.11022302462515E-16</c:v>
                        </c:pt>
                        <c:pt idx="317">
                          <c:v>1.11022302462515E-16</c:v>
                        </c:pt>
                        <c:pt idx="318">
                          <c:v>1.11022302462515E-16</c:v>
                        </c:pt>
                        <c:pt idx="319">
                          <c:v>1.11022302462515E-16</c:v>
                        </c:pt>
                        <c:pt idx="320">
                          <c:v>1.11022302462515E-16</c:v>
                        </c:pt>
                        <c:pt idx="321">
                          <c:v>1.11022302462515E-16</c:v>
                        </c:pt>
                        <c:pt idx="322">
                          <c:v>1.11022302462515E-16</c:v>
                        </c:pt>
                        <c:pt idx="323">
                          <c:v>1.11022302462515E-16</c:v>
                        </c:pt>
                        <c:pt idx="324">
                          <c:v>1.11022302462515E-16</c:v>
                        </c:pt>
                        <c:pt idx="325">
                          <c:v>1.11022302462515E-16</c:v>
                        </c:pt>
                        <c:pt idx="326">
                          <c:v>1.11022302462515E-16</c:v>
                        </c:pt>
                        <c:pt idx="327">
                          <c:v>1.11022302462515E-16</c:v>
                        </c:pt>
                        <c:pt idx="328">
                          <c:v>1.11022302462515E-16</c:v>
                        </c:pt>
                        <c:pt idx="329">
                          <c:v>1.11022302462515E-16</c:v>
                        </c:pt>
                        <c:pt idx="330">
                          <c:v>1.11022302462515E-16</c:v>
                        </c:pt>
                        <c:pt idx="331">
                          <c:v>1.11022302462515E-16</c:v>
                        </c:pt>
                        <c:pt idx="332">
                          <c:v>1.11022302462515E-16</c:v>
                        </c:pt>
                        <c:pt idx="333">
                          <c:v>1.11022302462515E-16</c:v>
                        </c:pt>
                        <c:pt idx="334">
                          <c:v>0</c:v>
                        </c:pt>
                        <c:pt idx="335">
                          <c:v>0</c:v>
                        </c:pt>
                        <c:pt idx="336">
                          <c:v>0</c:v>
                        </c:pt>
                        <c:pt idx="337">
                          <c:v>0</c:v>
                        </c:pt>
                        <c:pt idx="338">
                          <c:v>0</c:v>
                        </c:pt>
                        <c:pt idx="339">
                          <c:v>0</c:v>
                        </c:pt>
                        <c:pt idx="340">
                          <c:v>0</c:v>
                        </c:pt>
                        <c:pt idx="341">
                          <c:v>0</c:v>
                        </c:pt>
                        <c:pt idx="342">
                          <c:v>0</c:v>
                        </c:pt>
                        <c:pt idx="343">
                          <c:v>0</c:v>
                        </c:pt>
                        <c:pt idx="344">
                          <c:v>0</c:v>
                        </c:pt>
                        <c:pt idx="345">
                          <c:v>0</c:v>
                        </c:pt>
                        <c:pt idx="346">
                          <c:v>0</c:v>
                        </c:pt>
                        <c:pt idx="347">
                          <c:v>0</c:v>
                        </c:pt>
                        <c:pt idx="348">
                          <c:v>0</c:v>
                        </c:pt>
                        <c:pt idx="349">
                          <c:v>0</c:v>
                        </c:pt>
                        <c:pt idx="350">
                          <c:v>0</c:v>
                        </c:pt>
                        <c:pt idx="351">
                          <c:v>0</c:v>
                        </c:pt>
                        <c:pt idx="352">
                          <c:v>0</c:v>
                        </c:pt>
                        <c:pt idx="353">
                          <c:v>0</c:v>
                        </c:pt>
                        <c:pt idx="354">
                          <c:v>0</c:v>
                        </c:pt>
                        <c:pt idx="355">
                          <c:v>0</c:v>
                        </c:pt>
                        <c:pt idx="356">
                          <c:v>0</c:v>
                        </c:pt>
                        <c:pt idx="357">
                          <c:v>0</c:v>
                        </c:pt>
                        <c:pt idx="358">
                          <c:v>0</c:v>
                        </c:pt>
                        <c:pt idx="359">
                          <c:v>0</c:v>
                        </c:pt>
                        <c:pt idx="360">
                          <c:v>0</c:v>
                        </c:pt>
                        <c:pt idx="361">
                          <c:v>0</c:v>
                        </c:pt>
                        <c:pt idx="362">
                          <c:v>0</c:v>
                        </c:pt>
                        <c:pt idx="363">
                          <c:v>0</c:v>
                        </c:pt>
                        <c:pt idx="364">
                          <c:v>0</c:v>
                        </c:pt>
                        <c:pt idx="365">
                          <c:v>0</c:v>
                        </c:pt>
                        <c:pt idx="366">
                          <c:v>0</c:v>
                        </c:pt>
                        <c:pt idx="367">
                          <c:v>0</c:v>
                        </c:pt>
                        <c:pt idx="368">
                          <c:v>0</c:v>
                        </c:pt>
                        <c:pt idx="369">
                          <c:v>0</c:v>
                        </c:pt>
                        <c:pt idx="370">
                          <c:v>0</c:v>
                        </c:pt>
                        <c:pt idx="371">
                          <c:v>0</c:v>
                        </c:pt>
                        <c:pt idx="372">
                          <c:v>0</c:v>
                        </c:pt>
                        <c:pt idx="373">
                          <c:v>0</c:v>
                        </c:pt>
                        <c:pt idx="374">
                          <c:v>0</c:v>
                        </c:pt>
                        <c:pt idx="375">
                          <c:v>0</c:v>
                        </c:pt>
                        <c:pt idx="376">
                          <c:v>0</c:v>
                        </c:pt>
                        <c:pt idx="377">
                          <c:v>0</c:v>
                        </c:pt>
                        <c:pt idx="378">
                          <c:v>0</c:v>
                        </c:pt>
                        <c:pt idx="379">
                          <c:v>0</c:v>
                        </c:pt>
                        <c:pt idx="380">
                          <c:v>0</c:v>
                        </c:pt>
                        <c:pt idx="381">
                          <c:v>0</c:v>
                        </c:pt>
                        <c:pt idx="382">
                          <c:v>0</c:v>
                        </c:pt>
                        <c:pt idx="383">
                          <c:v>0</c:v>
                        </c:pt>
                        <c:pt idx="384">
                          <c:v>0</c:v>
                        </c:pt>
                        <c:pt idx="385">
                          <c:v>0</c:v>
                        </c:pt>
                        <c:pt idx="386">
                          <c:v>0</c:v>
                        </c:pt>
                        <c:pt idx="387">
                          <c:v>0</c:v>
                        </c:pt>
                        <c:pt idx="388">
                          <c:v>0</c:v>
                        </c:pt>
                        <c:pt idx="389">
                          <c:v>0</c:v>
                        </c:pt>
                        <c:pt idx="390">
                          <c:v>0</c:v>
                        </c:pt>
                        <c:pt idx="391">
                          <c:v>0</c:v>
                        </c:pt>
                        <c:pt idx="392">
                          <c:v>0</c:v>
                        </c:pt>
                        <c:pt idx="393">
                          <c:v>0</c:v>
                        </c:pt>
                        <c:pt idx="394">
                          <c:v>0</c:v>
                        </c:pt>
                        <c:pt idx="395">
                          <c:v>0</c:v>
                        </c:pt>
                        <c:pt idx="396">
                          <c:v>0</c:v>
                        </c:pt>
                        <c:pt idx="397">
                          <c:v>0</c:v>
                        </c:pt>
                        <c:pt idx="398">
                          <c:v>0</c:v>
                        </c:pt>
                        <c:pt idx="399">
                          <c:v>0</c:v>
                        </c:pt>
                        <c:pt idx="400">
                          <c:v>0</c:v>
                        </c:pt>
                        <c:pt idx="401">
                          <c:v>0</c:v>
                        </c:pt>
                        <c:pt idx="402">
                          <c:v>0</c:v>
                        </c:pt>
                        <c:pt idx="403">
                          <c:v>0</c:v>
                        </c:pt>
                        <c:pt idx="404">
                          <c:v>0</c:v>
                        </c:pt>
                        <c:pt idx="405">
                          <c:v>0</c:v>
                        </c:pt>
                        <c:pt idx="406">
                          <c:v>0</c:v>
                        </c:pt>
                        <c:pt idx="407">
                          <c:v>0</c:v>
                        </c:pt>
                        <c:pt idx="408">
                          <c:v>0</c:v>
                        </c:pt>
                        <c:pt idx="409">
                          <c:v>0</c:v>
                        </c:pt>
                        <c:pt idx="410">
                          <c:v>0</c:v>
                        </c:pt>
                        <c:pt idx="411">
                          <c:v>1.11022302462515E-16</c:v>
                        </c:pt>
                        <c:pt idx="412">
                          <c:v>0</c:v>
                        </c:pt>
                        <c:pt idx="413">
                          <c:v>0</c:v>
                        </c:pt>
                        <c:pt idx="414">
                          <c:v>0</c:v>
                        </c:pt>
                        <c:pt idx="415">
                          <c:v>0</c:v>
                        </c:pt>
                        <c:pt idx="416">
                          <c:v>0</c:v>
                        </c:pt>
                        <c:pt idx="417">
                          <c:v>0</c:v>
                        </c:pt>
                        <c:pt idx="418">
                          <c:v>0</c:v>
                        </c:pt>
                        <c:pt idx="419">
                          <c:v>0</c:v>
                        </c:pt>
                        <c:pt idx="420">
                          <c:v>0</c:v>
                        </c:pt>
                        <c:pt idx="421">
                          <c:v>0</c:v>
                        </c:pt>
                        <c:pt idx="422">
                          <c:v>0</c:v>
                        </c:pt>
                        <c:pt idx="423">
                          <c:v>0</c:v>
                        </c:pt>
                        <c:pt idx="424">
                          <c:v>0</c:v>
                        </c:pt>
                        <c:pt idx="425">
                          <c:v>0</c:v>
                        </c:pt>
                        <c:pt idx="426">
                          <c:v>0</c:v>
                        </c:pt>
                        <c:pt idx="427">
                          <c:v>0</c:v>
                        </c:pt>
                        <c:pt idx="428">
                          <c:v>0</c:v>
                        </c:pt>
                        <c:pt idx="429">
                          <c:v>0</c:v>
                        </c:pt>
                        <c:pt idx="430">
                          <c:v>0</c:v>
                        </c:pt>
                        <c:pt idx="431">
                          <c:v>0</c:v>
                        </c:pt>
                        <c:pt idx="432">
                          <c:v>0</c:v>
                        </c:pt>
                        <c:pt idx="433">
                          <c:v>0</c:v>
                        </c:pt>
                        <c:pt idx="434">
                          <c:v>0</c:v>
                        </c:pt>
                        <c:pt idx="435">
                          <c:v>0</c:v>
                        </c:pt>
                        <c:pt idx="436">
                          <c:v>0</c:v>
                        </c:pt>
                        <c:pt idx="437">
                          <c:v>0</c:v>
                        </c:pt>
                        <c:pt idx="438">
                          <c:v>0</c:v>
                        </c:pt>
                        <c:pt idx="439">
                          <c:v>0</c:v>
                        </c:pt>
                        <c:pt idx="440">
                          <c:v>0</c:v>
                        </c:pt>
                        <c:pt idx="441">
                          <c:v>0</c:v>
                        </c:pt>
                        <c:pt idx="442">
                          <c:v>0</c:v>
                        </c:pt>
                        <c:pt idx="443">
                          <c:v>0</c:v>
                        </c:pt>
                        <c:pt idx="444">
                          <c:v>0</c:v>
                        </c:pt>
                        <c:pt idx="445">
                          <c:v>0</c:v>
                        </c:pt>
                        <c:pt idx="446">
                          <c:v>0</c:v>
                        </c:pt>
                        <c:pt idx="447">
                          <c:v>0</c:v>
                        </c:pt>
                        <c:pt idx="448">
                          <c:v>0</c:v>
                        </c:pt>
                        <c:pt idx="449">
                          <c:v>0</c:v>
                        </c:pt>
                        <c:pt idx="450">
                          <c:v>0</c:v>
                        </c:pt>
                        <c:pt idx="451">
                          <c:v>0</c:v>
                        </c:pt>
                        <c:pt idx="452">
                          <c:v>0</c:v>
                        </c:pt>
                        <c:pt idx="453">
                          <c:v>0</c:v>
                        </c:pt>
                        <c:pt idx="454">
                          <c:v>0</c:v>
                        </c:pt>
                        <c:pt idx="455">
                          <c:v>0</c:v>
                        </c:pt>
                        <c:pt idx="456">
                          <c:v>0</c:v>
                        </c:pt>
                        <c:pt idx="457">
                          <c:v>0</c:v>
                        </c:pt>
                        <c:pt idx="458">
                          <c:v>0</c:v>
                        </c:pt>
                        <c:pt idx="459">
                          <c:v>0</c:v>
                        </c:pt>
                        <c:pt idx="460">
                          <c:v>0</c:v>
                        </c:pt>
                        <c:pt idx="461">
                          <c:v>0</c:v>
                        </c:pt>
                        <c:pt idx="462">
                          <c:v>0</c:v>
                        </c:pt>
                        <c:pt idx="463">
                          <c:v>0</c:v>
                        </c:pt>
                        <c:pt idx="464">
                          <c:v>0</c:v>
                        </c:pt>
                        <c:pt idx="465">
                          <c:v>0</c:v>
                        </c:pt>
                        <c:pt idx="466">
                          <c:v>0</c:v>
                        </c:pt>
                        <c:pt idx="467">
                          <c:v>0</c:v>
                        </c:pt>
                        <c:pt idx="468">
                          <c:v>0</c:v>
                        </c:pt>
                        <c:pt idx="469">
                          <c:v>-1.11022302462515E-16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FFFF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total_results!$F$3:$F$561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0.6</c:v>
                      </c:pt>
                      <c:pt idx="1">
                        <c:v>0.59722222222222199</c:v>
                      </c:pt>
                      <c:pt idx="2">
                        <c:v>0.40370370370370301</c:v>
                      </c:pt>
                      <c:pt idx="3">
                        <c:v>0.36180555555555499</c:v>
                      </c:pt>
                      <c:pt idx="4">
                        <c:v>0.36888888888888799</c:v>
                      </c:pt>
                      <c:pt idx="5">
                        <c:v>0.35296934865900298</c:v>
                      </c:pt>
                      <c:pt idx="6">
                        <c:v>0.42803030303030298</c:v>
                      </c:pt>
                      <c:pt idx="7">
                        <c:v>0.40953453453453398</c:v>
                      </c:pt>
                      <c:pt idx="8">
                        <c:v>0.39769647696476901</c:v>
                      </c:pt>
                      <c:pt idx="9">
                        <c:v>0.46728395061728301</c:v>
                      </c:pt>
                      <c:pt idx="10">
                        <c:v>0.45039682539682502</c:v>
                      </c:pt>
                      <c:pt idx="11">
                        <c:v>0.47274633123689702</c:v>
                      </c:pt>
                      <c:pt idx="12">
                        <c:v>0.50925925925925897</c:v>
                      </c:pt>
                      <c:pt idx="13">
                        <c:v>0.51138433515482695</c:v>
                      </c:pt>
                      <c:pt idx="14">
                        <c:v>0.51196581196581104</c:v>
                      </c:pt>
                      <c:pt idx="15">
                        <c:v>0.487922705314009</c:v>
                      </c:pt>
                      <c:pt idx="16">
                        <c:v>0.46537290715372898</c:v>
                      </c:pt>
                      <c:pt idx="17">
                        <c:v>0.466089466089466</c:v>
                      </c:pt>
                      <c:pt idx="18">
                        <c:v>0.45816186556927202</c:v>
                      </c:pt>
                      <c:pt idx="19">
                        <c:v>0.43921568627450902</c:v>
                      </c:pt>
                      <c:pt idx="20">
                        <c:v>0.471598002496878</c:v>
                      </c:pt>
                      <c:pt idx="21">
                        <c:v>0.48237753882915102</c:v>
                      </c:pt>
                      <c:pt idx="22">
                        <c:v>0.49226804123711299</c:v>
                      </c:pt>
                      <c:pt idx="23">
                        <c:v>0.51611111111111097</c:v>
                      </c:pt>
                      <c:pt idx="24">
                        <c:v>0.53762135922330101</c:v>
                      </c:pt>
                      <c:pt idx="25">
                        <c:v>0.54965932914046101</c:v>
                      </c:pt>
                      <c:pt idx="26">
                        <c:v>0.56116207951070296</c:v>
                      </c:pt>
                      <c:pt idx="27">
                        <c:v>0.58048115079365004</c:v>
                      </c:pt>
                      <c:pt idx="28">
                        <c:v>0.56714975845410598</c:v>
                      </c:pt>
                      <c:pt idx="29">
                        <c:v>0.57780131826741998</c:v>
                      </c:pt>
                      <c:pt idx="30">
                        <c:v>0.59550045913682204</c:v>
                      </c:pt>
                      <c:pt idx="31">
                        <c:v>0.612007168458781</c:v>
                      </c:pt>
                      <c:pt idx="32">
                        <c:v>0.61351706036745401</c:v>
                      </c:pt>
                      <c:pt idx="33">
                        <c:v>0.60779914529914503</c:v>
                      </c:pt>
                      <c:pt idx="34">
                        <c:v>0.602652464494569</c:v>
                      </c:pt>
                      <c:pt idx="35">
                        <c:v>0.61111111111111105</c:v>
                      </c:pt>
                      <c:pt idx="36">
                        <c:v>0.59952038369304494</c:v>
                      </c:pt>
                      <c:pt idx="37">
                        <c:v>0.58861502347417805</c:v>
                      </c:pt>
                      <c:pt idx="38">
                        <c:v>0.57816091954022897</c:v>
                      </c:pt>
                      <c:pt idx="39">
                        <c:v>0.56831831831831803</c:v>
                      </c:pt>
                      <c:pt idx="40">
                        <c:v>0.55849889624724003</c:v>
                      </c:pt>
                      <c:pt idx="41">
                        <c:v>0.56619769119769103</c:v>
                      </c:pt>
                      <c:pt idx="42">
                        <c:v>0.56838287331917903</c:v>
                      </c:pt>
                      <c:pt idx="43">
                        <c:v>0.56440972222222197</c:v>
                      </c:pt>
                      <c:pt idx="44">
                        <c:v>0.55572597137014301</c:v>
                      </c:pt>
                      <c:pt idx="45">
                        <c:v>0.547272423025435</c:v>
                      </c:pt>
                      <c:pt idx="46">
                        <c:v>0.54421433267587105</c:v>
                      </c:pt>
                      <c:pt idx="47">
                        <c:v>0.53585271317829397</c:v>
                      </c:pt>
                      <c:pt idx="48">
                        <c:v>0.52809523809523795</c:v>
                      </c:pt>
                      <c:pt idx="49">
                        <c:v>0.53058676654182202</c:v>
                      </c:pt>
                      <c:pt idx="50">
                        <c:v>0.54274094536525397</c:v>
                      </c:pt>
                      <c:pt idx="51">
                        <c:v>0.55427234299516903</c:v>
                      </c:pt>
                      <c:pt idx="52">
                        <c:v>0.56558229352347</c:v>
                      </c:pt>
                      <c:pt idx="53">
                        <c:v>0.571710526315789</c:v>
                      </c:pt>
                      <c:pt idx="54">
                        <c:v>0.58246977547495604</c:v>
                      </c:pt>
                      <c:pt idx="55">
                        <c:v>0.58822278911564596</c:v>
                      </c:pt>
                      <c:pt idx="56">
                        <c:v>0.59366275823562198</c:v>
                      </c:pt>
                      <c:pt idx="57">
                        <c:v>0.60341034103410296</c:v>
                      </c:pt>
                      <c:pt idx="58">
                        <c:v>0.60873983739837401</c:v>
                      </c:pt>
                      <c:pt idx="59">
                        <c:v>0.60393183038110498</c:v>
                      </c:pt>
                      <c:pt idx="60">
                        <c:v>0.60745614035087703</c:v>
                      </c:pt>
                      <c:pt idx="61">
                        <c:v>0.61940494997367002</c:v>
                      </c:pt>
                      <c:pt idx="62">
                        <c:v>0.62271778821074497</c:v>
                      </c:pt>
                      <c:pt idx="63">
                        <c:v>0.62635658914728598</c:v>
                      </c:pt>
                      <c:pt idx="64">
                        <c:v>0.62564004096262105</c:v>
                      </c:pt>
                      <c:pt idx="65">
                        <c:v>0.63286402841197298</c:v>
                      </c:pt>
                      <c:pt idx="66">
                        <c:v>0.62782805429864197</c:v>
                      </c:pt>
                      <c:pt idx="67">
                        <c:v>0.63508968609865402</c:v>
                      </c:pt>
                      <c:pt idx="68">
                        <c:v>0.64191358024691303</c:v>
                      </c:pt>
                      <c:pt idx="69">
                        <c:v>0.64494615761135499</c:v>
                      </c:pt>
                      <c:pt idx="70">
                        <c:v>0.64780446385249801</c:v>
                      </c:pt>
                      <c:pt idx="71">
                        <c:v>0.64676527176527099</c:v>
                      </c:pt>
                      <c:pt idx="72">
                        <c:v>0.65349308536003803</c:v>
                      </c:pt>
                      <c:pt idx="73">
                        <c:v>0.65626477541371098</c:v>
                      </c:pt>
                      <c:pt idx="74">
                        <c:v>0.65506329113924</c:v>
                      </c:pt>
                      <c:pt idx="75">
                        <c:v>0.65411436541143597</c:v>
                      </c:pt>
                      <c:pt idx="76">
                        <c:v>0.65295066851083405</c:v>
                      </c:pt>
                      <c:pt idx="77">
                        <c:v>0.66300868770004495</c:v>
                      </c:pt>
                      <c:pt idx="78">
                        <c:v>0.67913251366120198</c:v>
                      </c:pt>
                      <c:pt idx="79">
                        <c:v>0.67704081632653001</c:v>
                      </c:pt>
                      <c:pt idx="80">
                        <c:v>0.67479674796747902</c:v>
                      </c:pt>
                      <c:pt idx="81">
                        <c:v>0.67628205128205099</c:v>
                      </c:pt>
                      <c:pt idx="82">
                        <c:v>0.68128360215053696</c:v>
                      </c:pt>
                      <c:pt idx="83">
                        <c:v>0.69003792949576004</c:v>
                      </c:pt>
                      <c:pt idx="84">
                        <c:v>0.69861111111111096</c:v>
                      </c:pt>
                      <c:pt idx="85">
                        <c:v>0.70346392208941999</c:v>
                      </c:pt>
                      <c:pt idx="86">
                        <c:v>0.704640652557319</c:v>
                      </c:pt>
                      <c:pt idx="87">
                        <c:v>0.71662274923144398</c:v>
                      </c:pt>
                      <c:pt idx="88">
                        <c:v>0.72123797025371805</c:v>
                      </c:pt>
                      <c:pt idx="89">
                        <c:v>0.71900871459694904</c:v>
                      </c:pt>
                      <c:pt idx="90">
                        <c:v>0.71663411458333304</c:v>
                      </c:pt>
                      <c:pt idx="91">
                        <c:v>0.714548205793342</c:v>
                      </c:pt>
                      <c:pt idx="92">
                        <c:v>0.71565460809646797</c:v>
                      </c:pt>
                      <c:pt idx="93">
                        <c:v>0.71364221364221303</c:v>
                      </c:pt>
                      <c:pt idx="94">
                        <c:v>0.715010683760683</c:v>
                      </c:pt>
                      <c:pt idx="95">
                        <c:v>0.71275010642826697</c:v>
                      </c:pt>
                      <c:pt idx="96">
                        <c:v>0.71071882951653897</c:v>
                      </c:pt>
                      <c:pt idx="97">
                        <c:v>0.70854457118715597</c:v>
                      </c:pt>
                      <c:pt idx="98">
                        <c:v>0.70638678451178405</c:v>
                      </c:pt>
                      <c:pt idx="99">
                        <c:v>0.71415094339622598</c:v>
                      </c:pt>
                      <c:pt idx="100">
                        <c:v>0.72185672514619803</c:v>
                      </c:pt>
                      <c:pt idx="101">
                        <c:v>0.72295047856845596</c:v>
                      </c:pt>
                      <c:pt idx="102">
                        <c:v>0.72082296849087901</c:v>
                      </c:pt>
                      <c:pt idx="103">
                        <c:v>0.71855638166046998</c:v>
                      </c:pt>
                      <c:pt idx="104">
                        <c:v>0.72294238683127499</c:v>
                      </c:pt>
                      <c:pt idx="105">
                        <c:v>0.73037105371053701</c:v>
                      </c:pt>
                      <c:pt idx="106">
                        <c:v>0.72824754901960698</c:v>
                      </c:pt>
                      <c:pt idx="107">
                        <c:v>0.72919210419210401</c:v>
                      </c:pt>
                      <c:pt idx="108">
                        <c:v>0.72688564476885598</c:v>
                      </c:pt>
                      <c:pt idx="109">
                        <c:v>0.73747474747474695</c:v>
                      </c:pt>
                      <c:pt idx="110">
                        <c:v>0.73530595813204502</c:v>
                      </c:pt>
                      <c:pt idx="111">
                        <c:v>0.73636181307661397</c:v>
                      </c:pt>
                      <c:pt idx="112">
                        <c:v>0.73731015187849702</c:v>
                      </c:pt>
                      <c:pt idx="113">
                        <c:v>0.73830147351652697</c:v>
                      </c:pt>
                      <c:pt idx="114">
                        <c:v>0.739335317460317</c:v>
                      </c:pt>
                      <c:pt idx="115">
                        <c:v>0.74995057334914905</c:v>
                      </c:pt>
                      <c:pt idx="116">
                        <c:v>0.75083727344365603</c:v>
                      </c:pt>
                      <c:pt idx="117">
                        <c:v>0.75186493914409103</c:v>
                      </c:pt>
                      <c:pt idx="118">
                        <c:v>0.752787558685446</c:v>
                      </c:pt>
                      <c:pt idx="119">
                        <c:v>0.75384990253411299</c:v>
                      </c:pt>
                      <c:pt idx="120">
                        <c:v>0.75165112665112599</c:v>
                      </c:pt>
                      <c:pt idx="121">
                        <c:v>0.75885598141695698</c:v>
                      </c:pt>
                      <c:pt idx="122">
                        <c:v>0.75978973765432001</c:v>
                      </c:pt>
                      <c:pt idx="123">
                        <c:v>0.76408112264513595</c:v>
                      </c:pt>
                      <c:pt idx="124">
                        <c:v>0.76499042145593799</c:v>
                      </c:pt>
                      <c:pt idx="125">
                        <c:v>0.76598892707140098</c:v>
                      </c:pt>
                      <c:pt idx="126">
                        <c:v>0.76702815829528104</c:v>
                      </c:pt>
                      <c:pt idx="127">
                        <c:v>0.76815510049298397</c:v>
                      </c:pt>
                      <c:pt idx="128">
                        <c:v>0.77196712018140501</c:v>
                      </c:pt>
                      <c:pt idx="129">
                        <c:v>0.77278719397363405</c:v>
                      </c:pt>
                      <c:pt idx="130">
                        <c:v>0.77083333333333304</c:v>
                      </c:pt>
                      <c:pt idx="131">
                        <c:v>0.77174523007856299</c:v>
                      </c:pt>
                      <c:pt idx="132">
                        <c:v>0.769574944071588</c:v>
                      </c:pt>
                      <c:pt idx="133">
                        <c:v>0.767465626161278</c:v>
                      </c:pt>
                      <c:pt idx="134">
                        <c:v>0.76828703703703705</c:v>
                      </c:pt>
                      <c:pt idx="135">
                        <c:v>0.76628829826504197</c:v>
                      </c:pt>
                      <c:pt idx="136">
                        <c:v>0.76434878587196398</c:v>
                      </c:pt>
                      <c:pt idx="137">
                        <c:v>0.76237623762376205</c:v>
                      </c:pt>
                      <c:pt idx="138">
                        <c:v>0.76027960526315796</c:v>
                      </c:pt>
                      <c:pt idx="139">
                        <c:v>0.75833333333333297</c:v>
                      </c:pt>
                      <c:pt idx="140">
                        <c:v>0.75635439360929502</c:v>
                      </c:pt>
                      <c:pt idx="141">
                        <c:v>0.75443358668114302</c:v>
                      </c:pt>
                      <c:pt idx="142">
                        <c:v>0.75252525252525204</c:v>
                      </c:pt>
                      <c:pt idx="143">
                        <c:v>0.75071916576770903</c:v>
                      </c:pt>
                      <c:pt idx="144">
                        <c:v>0.74865591397849396</c:v>
                      </c:pt>
                      <c:pt idx="145">
                        <c:v>0.74669524830296496</c:v>
                      </c:pt>
                      <c:pt idx="146">
                        <c:v>0.74492521367521303</c:v>
                      </c:pt>
                      <c:pt idx="147">
                        <c:v>0.74316648917287897</c:v>
                      </c:pt>
                      <c:pt idx="148">
                        <c:v>0.74128627034677896</c:v>
                      </c:pt>
                      <c:pt idx="149">
                        <c:v>0.73946208112874701</c:v>
                      </c:pt>
                      <c:pt idx="150">
                        <c:v>0.73760548523206704</c:v>
                      </c:pt>
                      <c:pt idx="151">
                        <c:v>0.73584822993340304</c:v>
                      </c:pt>
                      <c:pt idx="152">
                        <c:v>0.73397099930118703</c:v>
                      </c:pt>
                      <c:pt idx="153">
                        <c:v>0.73436408106219397</c:v>
                      </c:pt>
                      <c:pt idx="154">
                        <c:v>0.73475716282320003</c:v>
                      </c:pt>
                      <c:pt idx="155">
                        <c:v>0.73528127183787495</c:v>
                      </c:pt>
                      <c:pt idx="156">
                        <c:v>0.73580538085254998</c:v>
                      </c:pt>
                      <c:pt idx="157">
                        <c:v>0.73637316561844801</c:v>
                      </c:pt>
                      <c:pt idx="158">
                        <c:v>0.73672257162823196</c:v>
                      </c:pt>
                      <c:pt idx="159">
                        <c:v>0.73715932914046101</c:v>
                      </c:pt>
                      <c:pt idx="160">
                        <c:v>0.73755241090146695</c:v>
                      </c:pt>
                      <c:pt idx="161">
                        <c:v>0.737989168413696</c:v>
                      </c:pt>
                      <c:pt idx="162">
                        <c:v>0.73838225017470205</c:v>
                      </c:pt>
                      <c:pt idx="163">
                        <c:v>0.738687980433263</c:v>
                      </c:pt>
                      <c:pt idx="164">
                        <c:v>0.753013626834381</c:v>
                      </c:pt>
                      <c:pt idx="165">
                        <c:v>0.75340670859538705</c:v>
                      </c:pt>
                      <c:pt idx="166">
                        <c:v>0.75384346610761699</c:v>
                      </c:pt>
                      <c:pt idx="167">
                        <c:v>0.75414919636617705</c:v>
                      </c:pt>
                      <c:pt idx="168">
                        <c:v>0.754542278127183</c:v>
                      </c:pt>
                      <c:pt idx="169">
                        <c:v>0.75489168413696695</c:v>
                      </c:pt>
                      <c:pt idx="170">
                        <c:v>0.75524109014675</c:v>
                      </c:pt>
                      <c:pt idx="171">
                        <c:v>0.75559049615653295</c:v>
                      </c:pt>
                      <c:pt idx="172">
                        <c:v>0.75589622641509402</c:v>
                      </c:pt>
                      <c:pt idx="173">
                        <c:v>0.75624563242487697</c:v>
                      </c:pt>
                      <c:pt idx="174">
                        <c:v>0.76781970649895104</c:v>
                      </c:pt>
                      <c:pt idx="175">
                        <c:v>0.76799440950384301</c:v>
                      </c:pt>
                      <c:pt idx="176">
                        <c:v>0.77677323549965005</c:v>
                      </c:pt>
                      <c:pt idx="177">
                        <c:v>0.78550838574423398</c:v>
                      </c:pt>
                      <c:pt idx="178">
                        <c:v>0.78860936408106197</c:v>
                      </c:pt>
                      <c:pt idx="179">
                        <c:v>0.79175401816911195</c:v>
                      </c:pt>
                      <c:pt idx="180">
                        <c:v>0.79489867225716204</c:v>
                      </c:pt>
                      <c:pt idx="181">
                        <c:v>0.79804332634521302</c:v>
                      </c:pt>
                      <c:pt idx="182">
                        <c:v>0.80083857442348005</c:v>
                      </c:pt>
                      <c:pt idx="183">
                        <c:v>0.809486373165618</c:v>
                      </c:pt>
                      <c:pt idx="184">
                        <c:v>0.81236897274633102</c:v>
                      </c:pt>
                      <c:pt idx="185">
                        <c:v>0.81516422082459805</c:v>
                      </c:pt>
                      <c:pt idx="186">
                        <c:v>0.81830887491264803</c:v>
                      </c:pt>
                      <c:pt idx="187">
                        <c:v>0.82110412299091495</c:v>
                      </c:pt>
                      <c:pt idx="188">
                        <c:v>0.82110412299091495</c:v>
                      </c:pt>
                      <c:pt idx="189">
                        <c:v>0.82114779874213795</c:v>
                      </c:pt>
                      <c:pt idx="190">
                        <c:v>0.82114779874213795</c:v>
                      </c:pt>
                      <c:pt idx="191">
                        <c:v>0.82394304682040498</c:v>
                      </c:pt>
                      <c:pt idx="192">
                        <c:v>0.82673829489867201</c:v>
                      </c:pt>
                      <c:pt idx="193">
                        <c:v>0.82953354297693904</c:v>
                      </c:pt>
                      <c:pt idx="194">
                        <c:v>0.83232879105520596</c:v>
                      </c:pt>
                      <c:pt idx="195">
                        <c:v>0.835124039133473</c:v>
                      </c:pt>
                      <c:pt idx="196">
                        <c:v>0.835124039133473</c:v>
                      </c:pt>
                      <c:pt idx="197">
                        <c:v>0.83791928721174003</c:v>
                      </c:pt>
                      <c:pt idx="198">
                        <c:v>0.84071453529000695</c:v>
                      </c:pt>
                      <c:pt idx="199">
                        <c:v>0.84350978336827298</c:v>
                      </c:pt>
                      <c:pt idx="200">
                        <c:v>0.84350978336827298</c:v>
                      </c:pt>
                      <c:pt idx="201">
                        <c:v>0.84630503144654101</c:v>
                      </c:pt>
                      <c:pt idx="202">
                        <c:v>0.84630503144654101</c:v>
                      </c:pt>
                      <c:pt idx="203">
                        <c:v>0.84910027952480704</c:v>
                      </c:pt>
                      <c:pt idx="204">
                        <c:v>0.85189552760307397</c:v>
                      </c:pt>
                      <c:pt idx="205">
                        <c:v>0.86587176799440901</c:v>
                      </c:pt>
                      <c:pt idx="206">
                        <c:v>0.86871069182389904</c:v>
                      </c:pt>
                      <c:pt idx="207">
                        <c:v>0.86871069182389904</c:v>
                      </c:pt>
                      <c:pt idx="208">
                        <c:v>0.87150593990216596</c:v>
                      </c:pt>
                      <c:pt idx="209">
                        <c:v>0.87451956673654796</c:v>
                      </c:pt>
                      <c:pt idx="210">
                        <c:v>0.87766422082459805</c:v>
                      </c:pt>
                      <c:pt idx="211">
                        <c:v>0.88067784765897905</c:v>
                      </c:pt>
                      <c:pt idx="212">
                        <c:v>0.88910726764500303</c:v>
                      </c:pt>
                      <c:pt idx="213">
                        <c:v>0.89753668763102701</c:v>
                      </c:pt>
                      <c:pt idx="214">
                        <c:v>0.90596610761705099</c:v>
                      </c:pt>
                      <c:pt idx="215">
                        <c:v>0.91435185185185097</c:v>
                      </c:pt>
                      <c:pt idx="216">
                        <c:v>0.92304332634521302</c:v>
                      </c:pt>
                      <c:pt idx="217">
                        <c:v>0.92592592592592604</c:v>
                      </c:pt>
                      <c:pt idx="218">
                        <c:v>0.92872117400419196</c:v>
                      </c:pt>
                      <c:pt idx="219">
                        <c:v>0.93186582809224305</c:v>
                      </c:pt>
                      <c:pt idx="220">
                        <c:v>0.93466107617050997</c:v>
                      </c:pt>
                      <c:pt idx="221">
                        <c:v>0.93479210342417796</c:v>
                      </c:pt>
                      <c:pt idx="222">
                        <c:v>0.93793675751222905</c:v>
                      </c:pt>
                      <c:pt idx="223">
                        <c:v>0.94099406009783304</c:v>
                      </c:pt>
                      <c:pt idx="224">
                        <c:v>0.94392033542976905</c:v>
                      </c:pt>
                      <c:pt idx="225">
                        <c:v>0.94689028651292795</c:v>
                      </c:pt>
                      <c:pt idx="226">
                        <c:v>0.95003494060097804</c:v>
                      </c:pt>
                      <c:pt idx="227">
                        <c:v>0.95283018867924496</c:v>
                      </c:pt>
                      <c:pt idx="228">
                        <c:v>0.95283018867924496</c:v>
                      </c:pt>
                      <c:pt idx="229">
                        <c:v>0.95283018867924496</c:v>
                      </c:pt>
                      <c:pt idx="230">
                        <c:v>0.95283018867924496</c:v>
                      </c:pt>
                      <c:pt idx="231">
                        <c:v>0.95283018867924496</c:v>
                      </c:pt>
                      <c:pt idx="232">
                        <c:v>0.95283018867924496</c:v>
                      </c:pt>
                      <c:pt idx="233">
                        <c:v>0.95283018867924496</c:v>
                      </c:pt>
                      <c:pt idx="234">
                        <c:v>0.95283018867924496</c:v>
                      </c:pt>
                      <c:pt idx="235">
                        <c:v>0.95283018867924496</c:v>
                      </c:pt>
                      <c:pt idx="236">
                        <c:v>0.95283018867924496</c:v>
                      </c:pt>
                      <c:pt idx="237">
                        <c:v>0.95283018867924496</c:v>
                      </c:pt>
                      <c:pt idx="238">
                        <c:v>0.95283018867924496</c:v>
                      </c:pt>
                      <c:pt idx="239">
                        <c:v>0.95283018867924496</c:v>
                      </c:pt>
                      <c:pt idx="240">
                        <c:v>0.95283018867924496</c:v>
                      </c:pt>
                      <c:pt idx="241">
                        <c:v>0.95283018867924496</c:v>
                      </c:pt>
                      <c:pt idx="242">
                        <c:v>0.95283018867924496</c:v>
                      </c:pt>
                      <c:pt idx="243">
                        <c:v>0.95283018867924496</c:v>
                      </c:pt>
                      <c:pt idx="244">
                        <c:v>0.95283018867924496</c:v>
                      </c:pt>
                      <c:pt idx="245">
                        <c:v>0.95283018867924496</c:v>
                      </c:pt>
                      <c:pt idx="246">
                        <c:v>0.95283018867924496</c:v>
                      </c:pt>
                      <c:pt idx="247">
                        <c:v>0.95283018867924496</c:v>
                      </c:pt>
                      <c:pt idx="248">
                        <c:v>0.95283018867924496</c:v>
                      </c:pt>
                      <c:pt idx="249">
                        <c:v>0.95283018867924496</c:v>
                      </c:pt>
                      <c:pt idx="250">
                        <c:v>0.95283018867924496</c:v>
                      </c:pt>
                      <c:pt idx="251">
                        <c:v>0.95283018867924496</c:v>
                      </c:pt>
                      <c:pt idx="252">
                        <c:v>0.95283018867924496</c:v>
                      </c:pt>
                      <c:pt idx="253">
                        <c:v>0.95283018867924496</c:v>
                      </c:pt>
                      <c:pt idx="254">
                        <c:v>0.95283018867924496</c:v>
                      </c:pt>
                      <c:pt idx="255">
                        <c:v>0.95283018867924496</c:v>
                      </c:pt>
                      <c:pt idx="256">
                        <c:v>0.95283018867924496</c:v>
                      </c:pt>
                      <c:pt idx="257">
                        <c:v>0.95283018867924496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0.95283018867924496</c:v>
                      </c:pt>
                      <c:pt idx="261">
                        <c:v>0.95283018867924496</c:v>
                      </c:pt>
                      <c:pt idx="262">
                        <c:v>0.95283018867924496</c:v>
                      </c:pt>
                      <c:pt idx="263">
                        <c:v>0.95283018867924496</c:v>
                      </c:pt>
                      <c:pt idx="264">
                        <c:v>0.95283018867924496</c:v>
                      </c:pt>
                      <c:pt idx="265">
                        <c:v>0.95283018867924496</c:v>
                      </c:pt>
                      <c:pt idx="266">
                        <c:v>0.95283018867924496</c:v>
                      </c:pt>
                      <c:pt idx="267">
                        <c:v>0.95283018867924496</c:v>
                      </c:pt>
                      <c:pt idx="268">
                        <c:v>0.95283018867924496</c:v>
                      </c:pt>
                      <c:pt idx="269">
                        <c:v>0.95283018867924496</c:v>
                      </c:pt>
                      <c:pt idx="270">
                        <c:v>0.95283018867924496</c:v>
                      </c:pt>
                      <c:pt idx="271">
                        <c:v>0.95283018867924496</c:v>
                      </c:pt>
                      <c:pt idx="272">
                        <c:v>0.95283018867924496</c:v>
                      </c:pt>
                      <c:pt idx="273">
                        <c:v>0.95283018867924496</c:v>
                      </c:pt>
                      <c:pt idx="274">
                        <c:v>0.95283018867924496</c:v>
                      </c:pt>
                      <c:pt idx="275">
                        <c:v>0.95283018867924496</c:v>
                      </c:pt>
                      <c:pt idx="276">
                        <c:v>0.95283018867924496</c:v>
                      </c:pt>
                      <c:pt idx="277">
                        <c:v>0.95283018867924496</c:v>
                      </c:pt>
                      <c:pt idx="278">
                        <c:v>0.95283018867924496</c:v>
                      </c:pt>
                      <c:pt idx="279">
                        <c:v>0.95283018867924496</c:v>
                      </c:pt>
                      <c:pt idx="280">
                        <c:v>0.95283018867924496</c:v>
                      </c:pt>
                      <c:pt idx="281">
                        <c:v>0.95283018867924496</c:v>
                      </c:pt>
                      <c:pt idx="282">
                        <c:v>0.95283018867924496</c:v>
                      </c:pt>
                      <c:pt idx="283">
                        <c:v>0.95283018867924496</c:v>
                      </c:pt>
                      <c:pt idx="284">
                        <c:v>0.95283018867924496</c:v>
                      </c:pt>
                      <c:pt idx="285">
                        <c:v>0.95283018867924496</c:v>
                      </c:pt>
                      <c:pt idx="286">
                        <c:v>0.95283018867924496</c:v>
                      </c:pt>
                      <c:pt idx="287">
                        <c:v>0.95283018867924496</c:v>
                      </c:pt>
                      <c:pt idx="288">
                        <c:v>0.95283018867924496</c:v>
                      </c:pt>
                      <c:pt idx="289">
                        <c:v>0.95283018867924496</c:v>
                      </c:pt>
                      <c:pt idx="290">
                        <c:v>0.95283018867924496</c:v>
                      </c:pt>
                      <c:pt idx="291">
                        <c:v>0.95283018867924496</c:v>
                      </c:pt>
                      <c:pt idx="292">
                        <c:v>0.95283018867924496</c:v>
                      </c:pt>
                      <c:pt idx="293">
                        <c:v>0.95283018867924496</c:v>
                      </c:pt>
                      <c:pt idx="294">
                        <c:v>0.95283018867924496</c:v>
                      </c:pt>
                      <c:pt idx="295">
                        <c:v>0.95283018867924496</c:v>
                      </c:pt>
                      <c:pt idx="296">
                        <c:v>0.95283018867924496</c:v>
                      </c:pt>
                      <c:pt idx="297">
                        <c:v>0.95283018867924496</c:v>
                      </c:pt>
                      <c:pt idx="298">
                        <c:v>0.95283018867924496</c:v>
                      </c:pt>
                      <c:pt idx="299">
                        <c:v>0.95283018867924496</c:v>
                      </c:pt>
                      <c:pt idx="300">
                        <c:v>0.95283018867924496</c:v>
                      </c:pt>
                      <c:pt idx="301">
                        <c:v>0.95283018867924496</c:v>
                      </c:pt>
                      <c:pt idx="302">
                        <c:v>0.95283018867924496</c:v>
                      </c:pt>
                      <c:pt idx="303">
                        <c:v>0.95283018867924496</c:v>
                      </c:pt>
                      <c:pt idx="304">
                        <c:v>0.95283018867924496</c:v>
                      </c:pt>
                      <c:pt idx="305">
                        <c:v>0.95283018867924496</c:v>
                      </c:pt>
                      <c:pt idx="306">
                        <c:v>0.95283018867924496</c:v>
                      </c:pt>
                      <c:pt idx="307">
                        <c:v>0.95283018867924496</c:v>
                      </c:pt>
                      <c:pt idx="308">
                        <c:v>0.95283018867924496</c:v>
                      </c:pt>
                      <c:pt idx="309">
                        <c:v>0.95283018867924496</c:v>
                      </c:pt>
                      <c:pt idx="310">
                        <c:v>0.95283018867924496</c:v>
                      </c:pt>
                      <c:pt idx="311">
                        <c:v>0.95283018867924496</c:v>
                      </c:pt>
                      <c:pt idx="312">
                        <c:v>0.95283018867924496</c:v>
                      </c:pt>
                      <c:pt idx="313">
                        <c:v>0.95283018867924496</c:v>
                      </c:pt>
                      <c:pt idx="314">
                        <c:v>0.95283018867924496</c:v>
                      </c:pt>
                      <c:pt idx="315">
                        <c:v>0.95283018867924496</c:v>
                      </c:pt>
                      <c:pt idx="316">
                        <c:v>0.95283018867924496</c:v>
                      </c:pt>
                      <c:pt idx="317">
                        <c:v>0.95283018867924496</c:v>
                      </c:pt>
                      <c:pt idx="318">
                        <c:v>0.95283018867924496</c:v>
                      </c:pt>
                      <c:pt idx="319">
                        <c:v>0.95283018867924496</c:v>
                      </c:pt>
                      <c:pt idx="320">
                        <c:v>0.95283018867924496</c:v>
                      </c:pt>
                      <c:pt idx="321">
                        <c:v>0.95283018867924496</c:v>
                      </c:pt>
                      <c:pt idx="322">
                        <c:v>0.95283018867924496</c:v>
                      </c:pt>
                      <c:pt idx="323">
                        <c:v>0.95283018867924496</c:v>
                      </c:pt>
                      <c:pt idx="324">
                        <c:v>0.95283018867924496</c:v>
                      </c:pt>
                      <c:pt idx="325">
                        <c:v>0.95283018867924496</c:v>
                      </c:pt>
                      <c:pt idx="326">
                        <c:v>0.95283018867924496</c:v>
                      </c:pt>
                      <c:pt idx="327">
                        <c:v>0.95283018867924496</c:v>
                      </c:pt>
                      <c:pt idx="328">
                        <c:v>0.95283018867924496</c:v>
                      </c:pt>
                      <c:pt idx="329">
                        <c:v>0.95283018867924496</c:v>
                      </c:pt>
                      <c:pt idx="330">
                        <c:v>0.95283018867924496</c:v>
                      </c:pt>
                      <c:pt idx="331">
                        <c:v>0.95283018867924496</c:v>
                      </c:pt>
                      <c:pt idx="332">
                        <c:v>0.95283018867924496</c:v>
                      </c:pt>
                      <c:pt idx="333">
                        <c:v>0.95283018867924496</c:v>
                      </c:pt>
                      <c:pt idx="334">
                        <c:v>0.96226415094339601</c:v>
                      </c:pt>
                      <c:pt idx="335">
                        <c:v>0.96226415094339601</c:v>
                      </c:pt>
                      <c:pt idx="336">
                        <c:v>0.96226415094339601</c:v>
                      </c:pt>
                      <c:pt idx="337">
                        <c:v>0.96226415094339601</c:v>
                      </c:pt>
                      <c:pt idx="338">
                        <c:v>0.96226415094339601</c:v>
                      </c:pt>
                      <c:pt idx="339">
                        <c:v>0.96226415094339601</c:v>
                      </c:pt>
                      <c:pt idx="340">
                        <c:v>0.96226415094339601</c:v>
                      </c:pt>
                      <c:pt idx="341">
                        <c:v>0.96226415094339601</c:v>
                      </c:pt>
                      <c:pt idx="342">
                        <c:v>0.96226415094339601</c:v>
                      </c:pt>
                      <c:pt idx="343">
                        <c:v>0.96226415094339601</c:v>
                      </c:pt>
                      <c:pt idx="344">
                        <c:v>0.96226415094339601</c:v>
                      </c:pt>
                      <c:pt idx="345">
                        <c:v>0.96226415094339601</c:v>
                      </c:pt>
                      <c:pt idx="346">
                        <c:v>0.96226415094339601</c:v>
                      </c:pt>
                      <c:pt idx="347">
                        <c:v>0.96226415094339601</c:v>
                      </c:pt>
                      <c:pt idx="348">
                        <c:v>0.96226415094339601</c:v>
                      </c:pt>
                      <c:pt idx="349">
                        <c:v>0.96226415094339601</c:v>
                      </c:pt>
                      <c:pt idx="350">
                        <c:v>0.96226415094339601</c:v>
                      </c:pt>
                      <c:pt idx="351">
                        <c:v>0.96226415094339601</c:v>
                      </c:pt>
                      <c:pt idx="352">
                        <c:v>0.96226415094339601</c:v>
                      </c:pt>
                      <c:pt idx="353">
                        <c:v>0.96226415094339601</c:v>
                      </c:pt>
                      <c:pt idx="354">
                        <c:v>0.96226415094339601</c:v>
                      </c:pt>
                      <c:pt idx="355">
                        <c:v>0.96226415094339601</c:v>
                      </c:pt>
                      <c:pt idx="356">
                        <c:v>0.96226415094339601</c:v>
                      </c:pt>
                      <c:pt idx="357">
                        <c:v>0.96226415094339601</c:v>
                      </c:pt>
                      <c:pt idx="358">
                        <c:v>0.96226415094339601</c:v>
                      </c:pt>
                      <c:pt idx="359">
                        <c:v>0.96226415094339601</c:v>
                      </c:pt>
                      <c:pt idx="360">
                        <c:v>0.96226415094339601</c:v>
                      </c:pt>
                      <c:pt idx="361">
                        <c:v>0.96226415094339601</c:v>
                      </c:pt>
                      <c:pt idx="362">
                        <c:v>0.96226415094339601</c:v>
                      </c:pt>
                      <c:pt idx="363">
                        <c:v>0.96226415094339601</c:v>
                      </c:pt>
                      <c:pt idx="364">
                        <c:v>0.96226415094339601</c:v>
                      </c:pt>
                      <c:pt idx="365">
                        <c:v>0.96226415094339601</c:v>
                      </c:pt>
                      <c:pt idx="366">
                        <c:v>0.96226415094339601</c:v>
                      </c:pt>
                      <c:pt idx="367">
                        <c:v>0.96226415094339601</c:v>
                      </c:pt>
                      <c:pt idx="368">
                        <c:v>0.96226415094339601</c:v>
                      </c:pt>
                      <c:pt idx="369">
                        <c:v>0.96226415094339601</c:v>
                      </c:pt>
                      <c:pt idx="370">
                        <c:v>0.96226415094339601</c:v>
                      </c:pt>
                      <c:pt idx="371">
                        <c:v>0.96226415094339601</c:v>
                      </c:pt>
                      <c:pt idx="372">
                        <c:v>0.96226415094339601</c:v>
                      </c:pt>
                      <c:pt idx="373">
                        <c:v>0.96226415094339601</c:v>
                      </c:pt>
                      <c:pt idx="374">
                        <c:v>0.96226415094339601</c:v>
                      </c:pt>
                      <c:pt idx="375">
                        <c:v>0.96226415094339601</c:v>
                      </c:pt>
                      <c:pt idx="376">
                        <c:v>0.96226415094339601</c:v>
                      </c:pt>
                      <c:pt idx="377">
                        <c:v>0.96226415094339601</c:v>
                      </c:pt>
                      <c:pt idx="378">
                        <c:v>0.96226415094339601</c:v>
                      </c:pt>
                      <c:pt idx="379">
                        <c:v>0.96226415094339601</c:v>
                      </c:pt>
                      <c:pt idx="380">
                        <c:v>0.96226415094339601</c:v>
                      </c:pt>
                      <c:pt idx="381">
                        <c:v>0.96226415094339601</c:v>
                      </c:pt>
                      <c:pt idx="382">
                        <c:v>0.96226415094339601</c:v>
                      </c:pt>
                      <c:pt idx="383">
                        <c:v>0.96226415094339601</c:v>
                      </c:pt>
                      <c:pt idx="384">
                        <c:v>0.96226415094339601</c:v>
                      </c:pt>
                      <c:pt idx="385">
                        <c:v>0.96226415094339601</c:v>
                      </c:pt>
                      <c:pt idx="386">
                        <c:v>0.96226415094339601</c:v>
                      </c:pt>
                      <c:pt idx="387">
                        <c:v>0.96226415094339601</c:v>
                      </c:pt>
                      <c:pt idx="388">
                        <c:v>0.96226415094339601</c:v>
                      </c:pt>
                      <c:pt idx="389">
                        <c:v>0.96226415094339601</c:v>
                      </c:pt>
                      <c:pt idx="390">
                        <c:v>0.96226415094339601</c:v>
                      </c:pt>
                      <c:pt idx="391">
                        <c:v>0.96226415094339601</c:v>
                      </c:pt>
                      <c:pt idx="392">
                        <c:v>0.96226415094339601</c:v>
                      </c:pt>
                      <c:pt idx="393">
                        <c:v>0.96226415094339601</c:v>
                      </c:pt>
                      <c:pt idx="394">
                        <c:v>0.96226415094339601</c:v>
                      </c:pt>
                      <c:pt idx="395">
                        <c:v>0.96226415094339601</c:v>
                      </c:pt>
                      <c:pt idx="396">
                        <c:v>0.96226415094339601</c:v>
                      </c:pt>
                      <c:pt idx="397">
                        <c:v>0.96226415094339601</c:v>
                      </c:pt>
                      <c:pt idx="398">
                        <c:v>0.96226415094339601</c:v>
                      </c:pt>
                      <c:pt idx="399">
                        <c:v>0.96226415094339601</c:v>
                      </c:pt>
                      <c:pt idx="400">
                        <c:v>0.96226415094339601</c:v>
                      </c:pt>
                      <c:pt idx="401">
                        <c:v>0.96226415094339601</c:v>
                      </c:pt>
                      <c:pt idx="402">
                        <c:v>0.96226415094339601</c:v>
                      </c:pt>
                      <c:pt idx="403">
                        <c:v>0.96226415094339601</c:v>
                      </c:pt>
                      <c:pt idx="404">
                        <c:v>0.96226415094339601</c:v>
                      </c:pt>
                      <c:pt idx="405">
                        <c:v>0.96226415094339601</c:v>
                      </c:pt>
                      <c:pt idx="406">
                        <c:v>0.96226415094339601</c:v>
                      </c:pt>
                      <c:pt idx="407">
                        <c:v>0.97169811320754695</c:v>
                      </c:pt>
                      <c:pt idx="408">
                        <c:v>0.97169811320754695</c:v>
                      </c:pt>
                      <c:pt idx="409">
                        <c:v>0.97169811320754695</c:v>
                      </c:pt>
                      <c:pt idx="410">
                        <c:v>0.97169811320754695</c:v>
                      </c:pt>
                      <c:pt idx="411">
                        <c:v>0.98113207547169801</c:v>
                      </c:pt>
                      <c:pt idx="412">
                        <c:v>0.98427672955974799</c:v>
                      </c:pt>
                      <c:pt idx="413">
                        <c:v>0.98427672955974799</c:v>
                      </c:pt>
                      <c:pt idx="414">
                        <c:v>0.98427672955974799</c:v>
                      </c:pt>
                      <c:pt idx="415">
                        <c:v>0.98427672955974799</c:v>
                      </c:pt>
                      <c:pt idx="416">
                        <c:v>0.98427672955974799</c:v>
                      </c:pt>
                      <c:pt idx="417">
                        <c:v>0.98427672955974799</c:v>
                      </c:pt>
                      <c:pt idx="418">
                        <c:v>0.98427672955974799</c:v>
                      </c:pt>
                      <c:pt idx="419">
                        <c:v>0.98427672955974799</c:v>
                      </c:pt>
                      <c:pt idx="420">
                        <c:v>0.98427672955974799</c:v>
                      </c:pt>
                      <c:pt idx="421">
                        <c:v>0.98427672955974799</c:v>
                      </c:pt>
                      <c:pt idx="422">
                        <c:v>0.98427672955974799</c:v>
                      </c:pt>
                      <c:pt idx="423">
                        <c:v>0.98427672955974799</c:v>
                      </c:pt>
                      <c:pt idx="424">
                        <c:v>0.98427672955974799</c:v>
                      </c:pt>
                      <c:pt idx="425">
                        <c:v>0.98427672955974799</c:v>
                      </c:pt>
                      <c:pt idx="426">
                        <c:v>0.98427672955974799</c:v>
                      </c:pt>
                      <c:pt idx="427">
                        <c:v>0.98427672955974799</c:v>
                      </c:pt>
                      <c:pt idx="428">
                        <c:v>0.98427672955974799</c:v>
                      </c:pt>
                      <c:pt idx="429">
                        <c:v>0.98427672955974799</c:v>
                      </c:pt>
                      <c:pt idx="430">
                        <c:v>0.98427672955974799</c:v>
                      </c:pt>
                      <c:pt idx="431">
                        <c:v>0.98427672955974799</c:v>
                      </c:pt>
                      <c:pt idx="432">
                        <c:v>0.98427672955974799</c:v>
                      </c:pt>
                      <c:pt idx="433">
                        <c:v>0.98427672955974799</c:v>
                      </c:pt>
                      <c:pt idx="434">
                        <c:v>0.98427672955974799</c:v>
                      </c:pt>
                      <c:pt idx="435">
                        <c:v>0.98427672955974799</c:v>
                      </c:pt>
                      <c:pt idx="436">
                        <c:v>0.98427672955974799</c:v>
                      </c:pt>
                      <c:pt idx="437">
                        <c:v>0.98427672955974799</c:v>
                      </c:pt>
                      <c:pt idx="438">
                        <c:v>0.98427672955974799</c:v>
                      </c:pt>
                      <c:pt idx="439">
                        <c:v>0.98427672955974799</c:v>
                      </c:pt>
                      <c:pt idx="440">
                        <c:v>0.98427672955974799</c:v>
                      </c:pt>
                      <c:pt idx="441">
                        <c:v>0.98427672955974799</c:v>
                      </c:pt>
                      <c:pt idx="442">
                        <c:v>0.98427672955974799</c:v>
                      </c:pt>
                      <c:pt idx="443">
                        <c:v>0.98427672955974799</c:v>
                      </c:pt>
                      <c:pt idx="444">
                        <c:v>0.98427672955974799</c:v>
                      </c:pt>
                      <c:pt idx="445">
                        <c:v>0.98427672955974799</c:v>
                      </c:pt>
                      <c:pt idx="446">
                        <c:v>0.98427672955974799</c:v>
                      </c:pt>
                      <c:pt idx="447">
                        <c:v>0.98427672955974799</c:v>
                      </c:pt>
                      <c:pt idx="448">
                        <c:v>0.98427672955974799</c:v>
                      </c:pt>
                      <c:pt idx="449">
                        <c:v>0.98427672955974799</c:v>
                      </c:pt>
                      <c:pt idx="450">
                        <c:v>0.98427672955974799</c:v>
                      </c:pt>
                      <c:pt idx="451">
                        <c:v>0.98427672955974799</c:v>
                      </c:pt>
                      <c:pt idx="452">
                        <c:v>0.98427672955974799</c:v>
                      </c:pt>
                      <c:pt idx="453">
                        <c:v>0.98427672955974799</c:v>
                      </c:pt>
                      <c:pt idx="454">
                        <c:v>0.98427672955974799</c:v>
                      </c:pt>
                      <c:pt idx="455">
                        <c:v>0.98427672955974799</c:v>
                      </c:pt>
                      <c:pt idx="456">
                        <c:v>0.98427672955974799</c:v>
                      </c:pt>
                      <c:pt idx="457">
                        <c:v>0.98427672955974799</c:v>
                      </c:pt>
                      <c:pt idx="458">
                        <c:v>0.98427672955974799</c:v>
                      </c:pt>
                      <c:pt idx="459">
                        <c:v>0.98427672955974799</c:v>
                      </c:pt>
                      <c:pt idx="460">
                        <c:v>0.98427672955974799</c:v>
                      </c:pt>
                      <c:pt idx="461">
                        <c:v>0.98427672955974799</c:v>
                      </c:pt>
                      <c:pt idx="462">
                        <c:v>0.98427672955974799</c:v>
                      </c:pt>
                      <c:pt idx="463">
                        <c:v>0.98427672955974799</c:v>
                      </c:pt>
                      <c:pt idx="464">
                        <c:v>0.98427672955974799</c:v>
                      </c:pt>
                      <c:pt idx="465">
                        <c:v>0.98427672955974799</c:v>
                      </c:pt>
                      <c:pt idx="466">
                        <c:v>0.98427672955974799</c:v>
                      </c:pt>
                      <c:pt idx="467">
                        <c:v>0.98427672955974799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total_results!$H$2</c15:sqref>
                        </c15:formulaRef>
                      </c:ext>
                    </c:extLst>
                    <c:strCache>
                      <c:ptCount val="1"/>
                      <c:pt idx="0">
                        <c:v>Regression based classifiers</c:v>
                      </c:pt>
                    </c:strCache>
                  </c:strRef>
                </c:tx>
                <c:spPr>
                  <a:ln w="2540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total_results!$H$1125:$H$1683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0.16500000000000001</c:v>
                        </c:pt>
                        <c:pt idx="1">
                          <c:v>0.17749999999999999</c:v>
                        </c:pt>
                        <c:pt idx="2">
                          <c:v>0.22666666666666599</c:v>
                        </c:pt>
                        <c:pt idx="3">
                          <c:v>0.22750000000000001</c:v>
                        </c:pt>
                        <c:pt idx="4">
                          <c:v>0.16600000000000001</c:v>
                        </c:pt>
                        <c:pt idx="5">
                          <c:v>0.160344827586206</c:v>
                        </c:pt>
                        <c:pt idx="6">
                          <c:v>0.15757575757575701</c:v>
                        </c:pt>
                        <c:pt idx="7">
                          <c:v>0.15608108108107999</c:v>
                        </c:pt>
                        <c:pt idx="8">
                          <c:v>0.15182926829268201</c:v>
                        </c:pt>
                        <c:pt idx="9">
                          <c:v>0.15277777777777701</c:v>
                        </c:pt>
                        <c:pt idx="10">
                          <c:v>0.15102040816326501</c:v>
                        </c:pt>
                        <c:pt idx="11">
                          <c:v>0.149999999999999</c:v>
                        </c:pt>
                        <c:pt idx="12">
                          <c:v>0.14692982456140299</c:v>
                        </c:pt>
                        <c:pt idx="13">
                          <c:v>0.127868852459016</c:v>
                        </c:pt>
                        <c:pt idx="14">
                          <c:v>0.13038461538461499</c:v>
                        </c:pt>
                        <c:pt idx="15">
                          <c:v>0.13224637681159401</c:v>
                        </c:pt>
                        <c:pt idx="16">
                          <c:v>0.13527397260273899</c:v>
                        </c:pt>
                        <c:pt idx="17">
                          <c:v>0.137012987012987</c:v>
                        </c:pt>
                        <c:pt idx="18">
                          <c:v>0.13086419753086401</c:v>
                        </c:pt>
                        <c:pt idx="19">
                          <c:v>0.122058823529411</c:v>
                        </c:pt>
                        <c:pt idx="20">
                          <c:v>0.12584269662921299</c:v>
                        </c:pt>
                        <c:pt idx="21">
                          <c:v>0.12177419354838701</c:v>
                        </c:pt>
                        <c:pt idx="22">
                          <c:v>0.116494845360824</c:v>
                        </c:pt>
                        <c:pt idx="23">
                          <c:v>0.1135</c:v>
                        </c:pt>
                        <c:pt idx="24">
                          <c:v>0.110922330097087</c:v>
                        </c:pt>
                        <c:pt idx="25">
                          <c:v>0.118867924528301</c:v>
                        </c:pt>
                        <c:pt idx="26">
                          <c:v>0.108027522935779</c:v>
                        </c:pt>
                        <c:pt idx="27">
                          <c:v>0.11785714285714199</c:v>
                        </c:pt>
                        <c:pt idx="28">
                          <c:v>0.109130434782608</c:v>
                        </c:pt>
                        <c:pt idx="29">
                          <c:v>0.11016949152542301</c:v>
                        </c:pt>
                        <c:pt idx="30">
                          <c:v>0.112396694214875</c:v>
                        </c:pt>
                        <c:pt idx="31">
                          <c:v>0.111895161290322</c:v>
                        </c:pt>
                        <c:pt idx="32">
                          <c:v>0.113385826771653</c:v>
                        </c:pt>
                        <c:pt idx="33">
                          <c:v>0.11596153846153801</c:v>
                        </c:pt>
                        <c:pt idx="34">
                          <c:v>0.115601503759398</c:v>
                        </c:pt>
                        <c:pt idx="35">
                          <c:v>0.11709558823529399</c:v>
                        </c:pt>
                        <c:pt idx="36">
                          <c:v>0.119244604316546</c:v>
                        </c:pt>
                        <c:pt idx="37">
                          <c:v>0.11514084507042199</c:v>
                        </c:pt>
                        <c:pt idx="38">
                          <c:v>0.12362068965517201</c:v>
                        </c:pt>
                        <c:pt idx="39">
                          <c:v>0.119763513513513</c:v>
                        </c:pt>
                        <c:pt idx="40">
                          <c:v>0.120860927152317</c:v>
                        </c:pt>
                        <c:pt idx="41">
                          <c:v>0.122402597402597</c:v>
                        </c:pt>
                        <c:pt idx="42">
                          <c:v>0.123726114649681</c:v>
                        </c:pt>
                        <c:pt idx="43">
                          <c:v>0.12046875</c:v>
                        </c:pt>
                        <c:pt idx="44">
                          <c:v>0.11748466257668699</c:v>
                        </c:pt>
                        <c:pt idx="45">
                          <c:v>0.12018072289156601</c:v>
                        </c:pt>
                        <c:pt idx="46">
                          <c:v>0.117899408284023</c:v>
                        </c:pt>
                        <c:pt idx="47">
                          <c:v>0.11962209302325499</c:v>
                        </c:pt>
                        <c:pt idx="48">
                          <c:v>0.122</c:v>
                        </c:pt>
                        <c:pt idx="49">
                          <c:v>0.124859550561797</c:v>
                        </c:pt>
                        <c:pt idx="50">
                          <c:v>0.12168508287292799</c:v>
                        </c:pt>
                        <c:pt idx="51">
                          <c:v>0.124184782608695</c:v>
                        </c:pt>
                        <c:pt idx="52">
                          <c:v>0.123663101604278</c:v>
                        </c:pt>
                        <c:pt idx="53">
                          <c:v>0.125657894736842</c:v>
                        </c:pt>
                        <c:pt idx="54">
                          <c:v>0.123834196891191</c:v>
                        </c:pt>
                        <c:pt idx="55">
                          <c:v>0.122066326530612</c:v>
                        </c:pt>
                        <c:pt idx="56">
                          <c:v>0.12562814070351699</c:v>
                        </c:pt>
                        <c:pt idx="57">
                          <c:v>0.12413366336633599</c:v>
                        </c:pt>
                        <c:pt idx="58">
                          <c:v>0.12682926829268201</c:v>
                        </c:pt>
                        <c:pt idx="59">
                          <c:v>0.12246376811594099</c:v>
                        </c:pt>
                        <c:pt idx="60">
                          <c:v>0.126555023923445</c:v>
                        </c:pt>
                        <c:pt idx="61">
                          <c:v>0.12642180094786701</c:v>
                        </c:pt>
                        <c:pt idx="62">
                          <c:v>0.12617370892018701</c:v>
                        </c:pt>
                        <c:pt idx="63">
                          <c:v>0.126046511627906</c:v>
                        </c:pt>
                        <c:pt idx="64">
                          <c:v>0.12557603686635899</c:v>
                        </c:pt>
                        <c:pt idx="65">
                          <c:v>0.12636986301369799</c:v>
                        </c:pt>
                        <c:pt idx="66">
                          <c:v>0.12680995475113099</c:v>
                        </c:pt>
                        <c:pt idx="67">
                          <c:v>0.127242152466367</c:v>
                        </c:pt>
                        <c:pt idx="68">
                          <c:v>0.12755555555555501</c:v>
                        </c:pt>
                        <c:pt idx="69">
                          <c:v>0.12874449339207</c:v>
                        </c:pt>
                        <c:pt idx="70">
                          <c:v>0.12914847161571999</c:v>
                        </c:pt>
                        <c:pt idx="71">
                          <c:v>0.12608225108225099</c:v>
                        </c:pt>
                        <c:pt idx="72">
                          <c:v>0.122532188841201</c:v>
                        </c:pt>
                        <c:pt idx="73">
                          <c:v>0.123617021276595</c:v>
                        </c:pt>
                        <c:pt idx="74">
                          <c:v>0.12542194092827</c:v>
                        </c:pt>
                        <c:pt idx="75">
                          <c:v>0.12615062761506199</c:v>
                        </c:pt>
                        <c:pt idx="76">
                          <c:v>0.123651452282157</c:v>
                        </c:pt>
                        <c:pt idx="77">
                          <c:v>0.124794238683127</c:v>
                        </c:pt>
                        <c:pt idx="78">
                          <c:v>0.12653688524590101</c:v>
                        </c:pt>
                        <c:pt idx="79">
                          <c:v>0.125102040816326</c:v>
                        </c:pt>
                        <c:pt idx="80">
                          <c:v>0.122662601626016</c:v>
                        </c:pt>
                        <c:pt idx="81">
                          <c:v>0.120951417004048</c:v>
                        </c:pt>
                        <c:pt idx="82">
                          <c:v>0.119354838709677</c:v>
                        </c:pt>
                        <c:pt idx="83">
                          <c:v>0.11777108433734899</c:v>
                        </c:pt>
                        <c:pt idx="84">
                          <c:v>0.1157</c:v>
                        </c:pt>
                        <c:pt idx="85">
                          <c:v>0.119223107569721</c:v>
                        </c:pt>
                        <c:pt idx="86">
                          <c:v>0.121626984126984</c:v>
                        </c:pt>
                        <c:pt idx="87">
                          <c:v>0.120355731225296</c:v>
                        </c:pt>
                        <c:pt idx="88">
                          <c:v>0.11899606299212501</c:v>
                        </c:pt>
                        <c:pt idx="89">
                          <c:v>0.117745098039215</c:v>
                        </c:pt>
                        <c:pt idx="90">
                          <c:v>0.11660156249999901</c:v>
                        </c:pt>
                        <c:pt idx="91">
                          <c:v>0.115466926070038</c:v>
                        </c:pt>
                        <c:pt idx="92">
                          <c:v>0.11453488372093</c:v>
                        </c:pt>
                        <c:pt idx="93">
                          <c:v>0.11351351351351301</c:v>
                        </c:pt>
                        <c:pt idx="94">
                          <c:v>0.116346153846153</c:v>
                        </c:pt>
                        <c:pt idx="95">
                          <c:v>0.114942528735632</c:v>
                        </c:pt>
                        <c:pt idx="96">
                          <c:v>0.114312977099236</c:v>
                        </c:pt>
                        <c:pt idx="97">
                          <c:v>0.11321292775665399</c:v>
                        </c:pt>
                        <c:pt idx="98">
                          <c:v>0.112310606060606</c:v>
                        </c:pt>
                        <c:pt idx="99">
                          <c:v>0.111603773584905</c:v>
                        </c:pt>
                        <c:pt idx="100">
                          <c:v>0.111372180451127</c:v>
                        </c:pt>
                        <c:pt idx="101">
                          <c:v>0.110955056179775</c:v>
                        </c:pt>
                        <c:pt idx="102">
                          <c:v>0.109981343283582</c:v>
                        </c:pt>
                        <c:pt idx="103">
                          <c:v>0.109293680297397</c:v>
                        </c:pt>
                        <c:pt idx="104">
                          <c:v>0.107962962962962</c:v>
                        </c:pt>
                        <c:pt idx="105">
                          <c:v>0.10710332103321001</c:v>
                        </c:pt>
                        <c:pt idx="106">
                          <c:v>0.110294117647058</c:v>
                        </c:pt>
                        <c:pt idx="107">
                          <c:v>0.109615384615384</c:v>
                        </c:pt>
                        <c:pt idx="108">
                          <c:v>0.112408759124087</c:v>
                        </c:pt>
                        <c:pt idx="109">
                          <c:v>0.111727272727272</c:v>
                        </c:pt>
                        <c:pt idx="110">
                          <c:v>0.107789855072463</c:v>
                        </c:pt>
                        <c:pt idx="111">
                          <c:v>0.103790613718411</c:v>
                        </c:pt>
                        <c:pt idx="112">
                          <c:v>0.10638489208633101</c:v>
                        </c:pt>
                        <c:pt idx="113">
                          <c:v>0.10609318996415699</c:v>
                        </c:pt>
                        <c:pt idx="114">
                          <c:v>0.105446428571428</c:v>
                        </c:pt>
                        <c:pt idx="115">
                          <c:v>0.105782918149466</c:v>
                        </c:pt>
                        <c:pt idx="116">
                          <c:v>0.10487588652482201</c:v>
                        </c:pt>
                        <c:pt idx="117">
                          <c:v>0.104240282685512</c:v>
                        </c:pt>
                        <c:pt idx="118">
                          <c:v>0.10360915492957699</c:v>
                        </c:pt>
                        <c:pt idx="119">
                          <c:v>0.102456140350877</c:v>
                        </c:pt>
                        <c:pt idx="120">
                          <c:v>0.105157342657342</c:v>
                        </c:pt>
                        <c:pt idx="121">
                          <c:v>0.10095818815330999</c:v>
                        </c:pt>
                        <c:pt idx="122">
                          <c:v>0.10008680555555501</c:v>
                        </c:pt>
                        <c:pt idx="123">
                          <c:v>9.9221453287197295E-2</c:v>
                        </c:pt>
                        <c:pt idx="124">
                          <c:v>9.8879310344827498E-2</c:v>
                        </c:pt>
                        <c:pt idx="125">
                          <c:v>9.8539518900343501E-2</c:v>
                        </c:pt>
                        <c:pt idx="126">
                          <c:v>9.4863013698630205E-2</c:v>
                        </c:pt>
                        <c:pt idx="127">
                          <c:v>9.4795221843003305E-2</c:v>
                        </c:pt>
                        <c:pt idx="128">
                          <c:v>9.7023809523809595E-2</c:v>
                        </c:pt>
                        <c:pt idx="129">
                          <c:v>9.3728813559322097E-2</c:v>
                        </c:pt>
                        <c:pt idx="130">
                          <c:v>9.3412162162162193E-2</c:v>
                        </c:pt>
                        <c:pt idx="131">
                          <c:v>9.2171717171717099E-2</c:v>
                        </c:pt>
                        <c:pt idx="132">
                          <c:v>9.2197986577181104E-2</c:v>
                        </c:pt>
                        <c:pt idx="133">
                          <c:v>9.1638795986622099E-2</c:v>
                        </c:pt>
                        <c:pt idx="134">
                          <c:v>9.0749999999999997E-2</c:v>
                        </c:pt>
                        <c:pt idx="135">
                          <c:v>9.0116279069767297E-2</c:v>
                        </c:pt>
                        <c:pt idx="136">
                          <c:v>8.9652317880794599E-2</c:v>
                        </c:pt>
                        <c:pt idx="137">
                          <c:v>8.9521452145214397E-2</c:v>
                        </c:pt>
                        <c:pt idx="138">
                          <c:v>9.1611842105263006E-2</c:v>
                        </c:pt>
                        <c:pt idx="139">
                          <c:v>9.1475409836065599E-2</c:v>
                        </c:pt>
                        <c:pt idx="140">
                          <c:v>9.1666666666666605E-2</c:v>
                        </c:pt>
                        <c:pt idx="141">
                          <c:v>9.4136807817589596E-2</c:v>
                        </c:pt>
                        <c:pt idx="142">
                          <c:v>9.0665584415584505E-2</c:v>
                        </c:pt>
                        <c:pt idx="143">
                          <c:v>9.1181229773462699E-2</c:v>
                        </c:pt>
                        <c:pt idx="144">
                          <c:v>9.1209677419354804E-2</c:v>
                        </c:pt>
                        <c:pt idx="145">
                          <c:v>9.1157556270096293E-2</c:v>
                        </c:pt>
                        <c:pt idx="146">
                          <c:v>9.1266025641025594E-2</c:v>
                        </c:pt>
                        <c:pt idx="147">
                          <c:v>9.1613418530351501E-2</c:v>
                        </c:pt>
                        <c:pt idx="148">
                          <c:v>9.2277070063694094E-2</c:v>
                        </c:pt>
                        <c:pt idx="149">
                          <c:v>9.2142857142857096E-2</c:v>
                        </c:pt>
                        <c:pt idx="150">
                          <c:v>9.2879746835442895E-2</c:v>
                        </c:pt>
                        <c:pt idx="151">
                          <c:v>9.3611987381703496E-2</c:v>
                        </c:pt>
                        <c:pt idx="152">
                          <c:v>9.1588050314465305E-2</c:v>
                        </c:pt>
                        <c:pt idx="153">
                          <c:v>8.8915094339622705E-2</c:v>
                        </c:pt>
                        <c:pt idx="154">
                          <c:v>8.9779874213836597E-2</c:v>
                        </c:pt>
                        <c:pt idx="155">
                          <c:v>8.8128930817610002E-2</c:v>
                        </c:pt>
                        <c:pt idx="156">
                          <c:v>8.8364779874213803E-2</c:v>
                        </c:pt>
                        <c:pt idx="157">
                          <c:v>8.6871069182389904E-2</c:v>
                        </c:pt>
                        <c:pt idx="158">
                          <c:v>8.8364779874213803E-2</c:v>
                        </c:pt>
                        <c:pt idx="159">
                          <c:v>8.6163522012578694E-2</c:v>
                        </c:pt>
                        <c:pt idx="160">
                          <c:v>8.4748427672955803E-2</c:v>
                        </c:pt>
                        <c:pt idx="161">
                          <c:v>8.3254716981132099E-2</c:v>
                        </c:pt>
                        <c:pt idx="162">
                          <c:v>8.4748427672955901E-2</c:v>
                        </c:pt>
                        <c:pt idx="163">
                          <c:v>8.3883647798742106E-2</c:v>
                        </c:pt>
                        <c:pt idx="164">
                          <c:v>8.2154088050314503E-2</c:v>
                        </c:pt>
                        <c:pt idx="165">
                          <c:v>8.0738993710691695E-2</c:v>
                        </c:pt>
                        <c:pt idx="166">
                          <c:v>7.9638364779874099E-2</c:v>
                        </c:pt>
                        <c:pt idx="167">
                          <c:v>7.81446540880502E-2</c:v>
                        </c:pt>
                        <c:pt idx="168">
                          <c:v>7.99528301886792E-2</c:v>
                        </c:pt>
                        <c:pt idx="169">
                          <c:v>8.1367924528301799E-2</c:v>
                        </c:pt>
                        <c:pt idx="170">
                          <c:v>8.0424528301886705E-2</c:v>
                        </c:pt>
                        <c:pt idx="171">
                          <c:v>7.8852201257861604E-2</c:v>
                        </c:pt>
                        <c:pt idx="172">
                          <c:v>8.0896226415094405E-2</c:v>
                        </c:pt>
                        <c:pt idx="173">
                          <c:v>7.9481132075471694E-2</c:v>
                        </c:pt>
                        <c:pt idx="174">
                          <c:v>7.8694968553459102E-2</c:v>
                        </c:pt>
                        <c:pt idx="175">
                          <c:v>7.7987421383647601E-2</c:v>
                        </c:pt>
                        <c:pt idx="176">
                          <c:v>7.6572327044025001E-2</c:v>
                        </c:pt>
                        <c:pt idx="177">
                          <c:v>7.5157232704402499E-2</c:v>
                        </c:pt>
                        <c:pt idx="178">
                          <c:v>7.3820754716981102E-2</c:v>
                        </c:pt>
                        <c:pt idx="179">
                          <c:v>7.2641509433962095E-2</c:v>
                        </c:pt>
                        <c:pt idx="180">
                          <c:v>7.1462264150943394E-2</c:v>
                        </c:pt>
                        <c:pt idx="181">
                          <c:v>7.0361635220125701E-2</c:v>
                        </c:pt>
                        <c:pt idx="182">
                          <c:v>7.2169811320754798E-2</c:v>
                        </c:pt>
                        <c:pt idx="183">
                          <c:v>7.0990566037735903E-2</c:v>
                        </c:pt>
                        <c:pt idx="184">
                          <c:v>7.0283018867924402E-2</c:v>
                        </c:pt>
                        <c:pt idx="185">
                          <c:v>7.2327044025157203E-2</c:v>
                        </c:pt>
                        <c:pt idx="186">
                          <c:v>7.2327044025157203E-2</c:v>
                        </c:pt>
                        <c:pt idx="187">
                          <c:v>7.1619496855345799E-2</c:v>
                        </c:pt>
                        <c:pt idx="188">
                          <c:v>7.0990566037735695E-2</c:v>
                        </c:pt>
                        <c:pt idx="189">
                          <c:v>7.3191823899370997E-2</c:v>
                        </c:pt>
                        <c:pt idx="190">
                          <c:v>7.2877358490565994E-2</c:v>
                        </c:pt>
                        <c:pt idx="191">
                          <c:v>7.23270440251573E-2</c:v>
                        </c:pt>
                        <c:pt idx="192">
                          <c:v>7.2012578616352102E-2</c:v>
                        </c:pt>
                        <c:pt idx="193">
                          <c:v>7.18553459119496E-2</c:v>
                        </c:pt>
                        <c:pt idx="194">
                          <c:v>7.1540880503144597E-2</c:v>
                        </c:pt>
                        <c:pt idx="195">
                          <c:v>7.0911949685534603E-2</c:v>
                        </c:pt>
                        <c:pt idx="196">
                          <c:v>7.0597484276729502E-2</c:v>
                        </c:pt>
                        <c:pt idx="197">
                          <c:v>7.0047169811320795E-2</c:v>
                        </c:pt>
                        <c:pt idx="198">
                          <c:v>6.9418238993710593E-2</c:v>
                        </c:pt>
                        <c:pt idx="199">
                          <c:v>6.87893081761006E-2</c:v>
                        </c:pt>
                        <c:pt idx="200">
                          <c:v>6.8317610062892997E-2</c:v>
                        </c:pt>
                        <c:pt idx="201">
                          <c:v>6.7845911949685506E-2</c:v>
                        </c:pt>
                        <c:pt idx="202">
                          <c:v>6.7295597484276798E-2</c:v>
                        </c:pt>
                        <c:pt idx="203">
                          <c:v>6.6509433962264095E-2</c:v>
                        </c:pt>
                        <c:pt idx="204">
                          <c:v>6.6273584905660404E-2</c:v>
                        </c:pt>
                        <c:pt idx="205">
                          <c:v>6.5880503144654101E-2</c:v>
                        </c:pt>
                        <c:pt idx="206">
                          <c:v>6.4937106918238993E-2</c:v>
                        </c:pt>
                        <c:pt idx="207">
                          <c:v>6.4150943396226498E-2</c:v>
                        </c:pt>
                        <c:pt idx="208">
                          <c:v>6.2893081761006303E-2</c:v>
                        </c:pt>
                        <c:pt idx="209">
                          <c:v>6.2264150943396303E-2</c:v>
                        </c:pt>
                        <c:pt idx="210">
                          <c:v>6.1320754716981E-2</c:v>
                        </c:pt>
                        <c:pt idx="211">
                          <c:v>5.9905660377358498E-2</c:v>
                        </c:pt>
                        <c:pt idx="212">
                          <c:v>5.86477987421384E-2</c:v>
                        </c:pt>
                        <c:pt idx="213">
                          <c:v>5.7468553459119498E-2</c:v>
                        </c:pt>
                        <c:pt idx="214">
                          <c:v>5.5503144654088003E-2</c:v>
                        </c:pt>
                        <c:pt idx="215">
                          <c:v>5.4166666666666502E-2</c:v>
                        </c:pt>
                        <c:pt idx="216">
                          <c:v>5.1808176100628898E-2</c:v>
                        </c:pt>
                        <c:pt idx="217">
                          <c:v>4.99213836477988E-2</c:v>
                        </c:pt>
                        <c:pt idx="218">
                          <c:v>4.7798742138364797E-2</c:v>
                        </c:pt>
                        <c:pt idx="219">
                          <c:v>4.5676100628930898E-2</c:v>
                        </c:pt>
                        <c:pt idx="220">
                          <c:v>4.3160377358490501E-2</c:v>
                        </c:pt>
                        <c:pt idx="221">
                          <c:v>4.1194968553458999E-2</c:v>
                        </c:pt>
                        <c:pt idx="222">
                          <c:v>3.9072327044025003E-2</c:v>
                        </c:pt>
                        <c:pt idx="223">
                          <c:v>3.7264150943396301E-2</c:v>
                        </c:pt>
                        <c:pt idx="224">
                          <c:v>3.4984276729559803E-2</c:v>
                        </c:pt>
                        <c:pt idx="225">
                          <c:v>3.2783018867924403E-2</c:v>
                        </c:pt>
                        <c:pt idx="226">
                          <c:v>3.09748427672955E-2</c:v>
                        </c:pt>
                        <c:pt idx="227">
                          <c:v>2.86163522012579E-2</c:v>
                        </c:pt>
                        <c:pt idx="228">
                          <c:v>2.9952830188679301E-2</c:v>
                        </c:pt>
                        <c:pt idx="229">
                          <c:v>2.8537735849056702E-2</c:v>
                        </c:pt>
                        <c:pt idx="230">
                          <c:v>3.0896226415094399E-2</c:v>
                        </c:pt>
                        <c:pt idx="231">
                          <c:v>3.0267295597484201E-2</c:v>
                        </c:pt>
                        <c:pt idx="232">
                          <c:v>2.9874213836478002E-2</c:v>
                        </c:pt>
                        <c:pt idx="233">
                          <c:v>2.9402515723270399E-2</c:v>
                        </c:pt>
                        <c:pt idx="234">
                          <c:v>2.9402515723270399E-2</c:v>
                        </c:pt>
                        <c:pt idx="235">
                          <c:v>3.1839622641509399E-2</c:v>
                        </c:pt>
                        <c:pt idx="236">
                          <c:v>3.1918238993710699E-2</c:v>
                        </c:pt>
                        <c:pt idx="237">
                          <c:v>3.1761006289308197E-2</c:v>
                        </c:pt>
                        <c:pt idx="238">
                          <c:v>3.4748427672956002E-2</c:v>
                        </c:pt>
                        <c:pt idx="239">
                          <c:v>3.45911949685535E-2</c:v>
                        </c:pt>
                        <c:pt idx="240">
                          <c:v>3.45911949685535E-2</c:v>
                        </c:pt>
                        <c:pt idx="241">
                          <c:v>3.4512578616352103E-2</c:v>
                        </c:pt>
                        <c:pt idx="242">
                          <c:v>3.4512578616352103E-2</c:v>
                        </c:pt>
                        <c:pt idx="243">
                          <c:v>3.4512578616352103E-2</c:v>
                        </c:pt>
                        <c:pt idx="244">
                          <c:v>3.4512578616352103E-2</c:v>
                        </c:pt>
                        <c:pt idx="245">
                          <c:v>3.4512578616352103E-2</c:v>
                        </c:pt>
                        <c:pt idx="246">
                          <c:v>3.4512578616352103E-2</c:v>
                        </c:pt>
                        <c:pt idx="247">
                          <c:v>3.4433962264150797E-2</c:v>
                        </c:pt>
                        <c:pt idx="248">
                          <c:v>3.4433962264150797E-2</c:v>
                        </c:pt>
                        <c:pt idx="249">
                          <c:v>3.4433962264150797E-2</c:v>
                        </c:pt>
                        <c:pt idx="250">
                          <c:v>3.4433962264150797E-2</c:v>
                        </c:pt>
                        <c:pt idx="251">
                          <c:v>3.4433962264150797E-2</c:v>
                        </c:pt>
                        <c:pt idx="252">
                          <c:v>3.4433962264150797E-2</c:v>
                        </c:pt>
                        <c:pt idx="253">
                          <c:v>3.4433962264150797E-2</c:v>
                        </c:pt>
                        <c:pt idx="254">
                          <c:v>3.4433962264150797E-2</c:v>
                        </c:pt>
                        <c:pt idx="255">
                          <c:v>3.4433962264150797E-2</c:v>
                        </c:pt>
                        <c:pt idx="256">
                          <c:v>3.4433962264150797E-2</c:v>
                        </c:pt>
                        <c:pt idx="257">
                          <c:v>3.4433962264150797E-2</c:v>
                        </c:pt>
                        <c:pt idx="258">
                          <c:v>3.4433962264150797E-2</c:v>
                        </c:pt>
                        <c:pt idx="259">
                          <c:v>3.4433962264150797E-2</c:v>
                        </c:pt>
                        <c:pt idx="260">
                          <c:v>3.4433962264150797E-2</c:v>
                        </c:pt>
                        <c:pt idx="261">
                          <c:v>3.4433962264150797E-2</c:v>
                        </c:pt>
                        <c:pt idx="262">
                          <c:v>3.4433962264150797E-2</c:v>
                        </c:pt>
                        <c:pt idx="263">
                          <c:v>3.4433962264150797E-2</c:v>
                        </c:pt>
                        <c:pt idx="264">
                          <c:v>3.4433962264150797E-2</c:v>
                        </c:pt>
                        <c:pt idx="265">
                          <c:v>3.4433962264150797E-2</c:v>
                        </c:pt>
                        <c:pt idx="266">
                          <c:v>3.4433962264150797E-2</c:v>
                        </c:pt>
                        <c:pt idx="267">
                          <c:v>3.4433962264150797E-2</c:v>
                        </c:pt>
                        <c:pt idx="268">
                          <c:v>3.4433962264150797E-2</c:v>
                        </c:pt>
                        <c:pt idx="269">
                          <c:v>3.4433962264150797E-2</c:v>
                        </c:pt>
                        <c:pt idx="270">
                          <c:v>3.4433962264150797E-2</c:v>
                        </c:pt>
                        <c:pt idx="271">
                          <c:v>3.4433962264150797E-2</c:v>
                        </c:pt>
                        <c:pt idx="272">
                          <c:v>3.4433962264150797E-2</c:v>
                        </c:pt>
                        <c:pt idx="273">
                          <c:v>3.4433962264150797E-2</c:v>
                        </c:pt>
                        <c:pt idx="274">
                          <c:v>3.4433962264150797E-2</c:v>
                        </c:pt>
                        <c:pt idx="275">
                          <c:v>3.4433962264150797E-2</c:v>
                        </c:pt>
                        <c:pt idx="276">
                          <c:v>3.4433962264150797E-2</c:v>
                        </c:pt>
                        <c:pt idx="277">
                          <c:v>3.4433962264150797E-2</c:v>
                        </c:pt>
                        <c:pt idx="278">
                          <c:v>3.4433962264150797E-2</c:v>
                        </c:pt>
                        <c:pt idx="279">
                          <c:v>3.4433962264150797E-2</c:v>
                        </c:pt>
                        <c:pt idx="280">
                          <c:v>3.4433962264150797E-2</c:v>
                        </c:pt>
                        <c:pt idx="281">
                          <c:v>3.4433962264150797E-2</c:v>
                        </c:pt>
                        <c:pt idx="282">
                          <c:v>3.4433962264150797E-2</c:v>
                        </c:pt>
                        <c:pt idx="283">
                          <c:v>3.4433962264150797E-2</c:v>
                        </c:pt>
                        <c:pt idx="284">
                          <c:v>3.4433962264150797E-2</c:v>
                        </c:pt>
                        <c:pt idx="285">
                          <c:v>3.4433962264150797E-2</c:v>
                        </c:pt>
                        <c:pt idx="286">
                          <c:v>3.4433962264150797E-2</c:v>
                        </c:pt>
                        <c:pt idx="287">
                          <c:v>3.4433962264150797E-2</c:v>
                        </c:pt>
                        <c:pt idx="288">
                          <c:v>3.4433962264150797E-2</c:v>
                        </c:pt>
                        <c:pt idx="289">
                          <c:v>3.4433962264150797E-2</c:v>
                        </c:pt>
                        <c:pt idx="290">
                          <c:v>3.4433962264150797E-2</c:v>
                        </c:pt>
                        <c:pt idx="291">
                          <c:v>3.4433962264150797E-2</c:v>
                        </c:pt>
                        <c:pt idx="292">
                          <c:v>3.4433962264150797E-2</c:v>
                        </c:pt>
                        <c:pt idx="293">
                          <c:v>3.4433962264150797E-2</c:v>
                        </c:pt>
                        <c:pt idx="294">
                          <c:v>3.4433962264150797E-2</c:v>
                        </c:pt>
                        <c:pt idx="295">
                          <c:v>3.4433962264150797E-2</c:v>
                        </c:pt>
                        <c:pt idx="296">
                          <c:v>3.4433962264150797E-2</c:v>
                        </c:pt>
                        <c:pt idx="297">
                          <c:v>3.4433962264150797E-2</c:v>
                        </c:pt>
                        <c:pt idx="298">
                          <c:v>3.4433962264150797E-2</c:v>
                        </c:pt>
                        <c:pt idx="299">
                          <c:v>3.4433962264150797E-2</c:v>
                        </c:pt>
                        <c:pt idx="300">
                          <c:v>3.4433962264150797E-2</c:v>
                        </c:pt>
                        <c:pt idx="301">
                          <c:v>3.4433962264150797E-2</c:v>
                        </c:pt>
                        <c:pt idx="302">
                          <c:v>3.4433962264150797E-2</c:v>
                        </c:pt>
                        <c:pt idx="303">
                          <c:v>3.4433962264150797E-2</c:v>
                        </c:pt>
                        <c:pt idx="304">
                          <c:v>3.4433962264150797E-2</c:v>
                        </c:pt>
                        <c:pt idx="305">
                          <c:v>3.4433962264150797E-2</c:v>
                        </c:pt>
                        <c:pt idx="306">
                          <c:v>3.4433962264150797E-2</c:v>
                        </c:pt>
                        <c:pt idx="307">
                          <c:v>3.4433962264150797E-2</c:v>
                        </c:pt>
                        <c:pt idx="308">
                          <c:v>3.4433962264150797E-2</c:v>
                        </c:pt>
                        <c:pt idx="309">
                          <c:v>3.4433962264150797E-2</c:v>
                        </c:pt>
                        <c:pt idx="310">
                          <c:v>3.4433962264150797E-2</c:v>
                        </c:pt>
                        <c:pt idx="311">
                          <c:v>3.4433962264150797E-2</c:v>
                        </c:pt>
                        <c:pt idx="312">
                          <c:v>3.4433962264150797E-2</c:v>
                        </c:pt>
                        <c:pt idx="313">
                          <c:v>3.4433962264150797E-2</c:v>
                        </c:pt>
                        <c:pt idx="314">
                          <c:v>3.4433962264150797E-2</c:v>
                        </c:pt>
                        <c:pt idx="315">
                          <c:v>3.4433962264150797E-2</c:v>
                        </c:pt>
                        <c:pt idx="316">
                          <c:v>3.4433962264150797E-2</c:v>
                        </c:pt>
                        <c:pt idx="317">
                          <c:v>3.4433962264150797E-2</c:v>
                        </c:pt>
                        <c:pt idx="318">
                          <c:v>3.4433962264150797E-2</c:v>
                        </c:pt>
                        <c:pt idx="319">
                          <c:v>3.4433962264150797E-2</c:v>
                        </c:pt>
                        <c:pt idx="320">
                          <c:v>3.4433962264150797E-2</c:v>
                        </c:pt>
                        <c:pt idx="321">
                          <c:v>3.4433962264150797E-2</c:v>
                        </c:pt>
                        <c:pt idx="322">
                          <c:v>3.4433962264150797E-2</c:v>
                        </c:pt>
                        <c:pt idx="323">
                          <c:v>3.4433962264150797E-2</c:v>
                        </c:pt>
                        <c:pt idx="324">
                          <c:v>3.4433962264150797E-2</c:v>
                        </c:pt>
                        <c:pt idx="325">
                          <c:v>3.4433962264150797E-2</c:v>
                        </c:pt>
                        <c:pt idx="326">
                          <c:v>3.4433962264150797E-2</c:v>
                        </c:pt>
                        <c:pt idx="327">
                          <c:v>3.4433962264150797E-2</c:v>
                        </c:pt>
                        <c:pt idx="328">
                          <c:v>3.4433962264150797E-2</c:v>
                        </c:pt>
                        <c:pt idx="329">
                          <c:v>3.4433962264150797E-2</c:v>
                        </c:pt>
                        <c:pt idx="330">
                          <c:v>3.4433962264150797E-2</c:v>
                        </c:pt>
                        <c:pt idx="331">
                          <c:v>3.4433962264150797E-2</c:v>
                        </c:pt>
                        <c:pt idx="332">
                          <c:v>3.4433962264150797E-2</c:v>
                        </c:pt>
                        <c:pt idx="333">
                          <c:v>3.4433962264150797E-2</c:v>
                        </c:pt>
                        <c:pt idx="334">
                          <c:v>3.06603773584905E-2</c:v>
                        </c:pt>
                        <c:pt idx="335">
                          <c:v>2.9402515723270298E-2</c:v>
                        </c:pt>
                        <c:pt idx="336">
                          <c:v>2.8380503144654099E-2</c:v>
                        </c:pt>
                        <c:pt idx="337">
                          <c:v>2.75943396226415E-2</c:v>
                        </c:pt>
                        <c:pt idx="338">
                          <c:v>2.75943396226415E-2</c:v>
                        </c:pt>
                        <c:pt idx="339">
                          <c:v>2.72012578616351E-2</c:v>
                        </c:pt>
                        <c:pt idx="340">
                          <c:v>2.7044025157232698E-2</c:v>
                        </c:pt>
                        <c:pt idx="341">
                          <c:v>2.6650943396226302E-2</c:v>
                        </c:pt>
                        <c:pt idx="342">
                          <c:v>2.9559748427672901E-2</c:v>
                        </c:pt>
                        <c:pt idx="343">
                          <c:v>2.93238993710691E-2</c:v>
                        </c:pt>
                        <c:pt idx="344">
                          <c:v>2.93238993710691E-2</c:v>
                        </c:pt>
                        <c:pt idx="345">
                          <c:v>2.93238993710691E-2</c:v>
                        </c:pt>
                        <c:pt idx="346">
                          <c:v>2.9166666666666501E-2</c:v>
                        </c:pt>
                        <c:pt idx="347">
                          <c:v>2.9166666666666501E-2</c:v>
                        </c:pt>
                        <c:pt idx="348">
                          <c:v>2.9166666666666501E-2</c:v>
                        </c:pt>
                        <c:pt idx="349">
                          <c:v>2.9166666666666501E-2</c:v>
                        </c:pt>
                        <c:pt idx="350">
                          <c:v>2.9166666666666501E-2</c:v>
                        </c:pt>
                        <c:pt idx="351">
                          <c:v>2.9166666666666501E-2</c:v>
                        </c:pt>
                        <c:pt idx="352">
                          <c:v>2.9166666666666501E-2</c:v>
                        </c:pt>
                        <c:pt idx="353">
                          <c:v>2.9166666666666501E-2</c:v>
                        </c:pt>
                        <c:pt idx="354">
                          <c:v>2.9166666666666501E-2</c:v>
                        </c:pt>
                        <c:pt idx="355">
                          <c:v>2.9166666666666501E-2</c:v>
                        </c:pt>
                        <c:pt idx="356">
                          <c:v>2.9166666666666501E-2</c:v>
                        </c:pt>
                        <c:pt idx="357">
                          <c:v>2.9166666666666501E-2</c:v>
                        </c:pt>
                        <c:pt idx="358">
                          <c:v>2.9166666666666501E-2</c:v>
                        </c:pt>
                        <c:pt idx="359">
                          <c:v>2.9166666666666501E-2</c:v>
                        </c:pt>
                        <c:pt idx="360">
                          <c:v>2.9166666666666501E-2</c:v>
                        </c:pt>
                        <c:pt idx="361">
                          <c:v>2.9166666666666501E-2</c:v>
                        </c:pt>
                        <c:pt idx="362">
                          <c:v>2.9166666666666501E-2</c:v>
                        </c:pt>
                        <c:pt idx="363">
                          <c:v>2.9166666666666501E-2</c:v>
                        </c:pt>
                        <c:pt idx="364">
                          <c:v>2.9166666666666501E-2</c:v>
                        </c:pt>
                        <c:pt idx="365">
                          <c:v>2.9166666666666501E-2</c:v>
                        </c:pt>
                        <c:pt idx="366">
                          <c:v>2.9166666666666501E-2</c:v>
                        </c:pt>
                        <c:pt idx="367">
                          <c:v>2.9166666666666501E-2</c:v>
                        </c:pt>
                        <c:pt idx="368">
                          <c:v>2.9166666666666501E-2</c:v>
                        </c:pt>
                        <c:pt idx="369">
                          <c:v>2.9166666666666501E-2</c:v>
                        </c:pt>
                        <c:pt idx="370">
                          <c:v>2.9166666666666501E-2</c:v>
                        </c:pt>
                        <c:pt idx="371">
                          <c:v>2.9166666666666501E-2</c:v>
                        </c:pt>
                        <c:pt idx="372">
                          <c:v>2.9166666666666501E-2</c:v>
                        </c:pt>
                        <c:pt idx="373">
                          <c:v>2.9166666666666501E-2</c:v>
                        </c:pt>
                        <c:pt idx="374">
                          <c:v>2.9166666666666501E-2</c:v>
                        </c:pt>
                        <c:pt idx="375">
                          <c:v>2.9166666666666501E-2</c:v>
                        </c:pt>
                        <c:pt idx="376">
                          <c:v>2.9166666666666501E-2</c:v>
                        </c:pt>
                        <c:pt idx="377">
                          <c:v>2.9166666666666501E-2</c:v>
                        </c:pt>
                        <c:pt idx="378">
                          <c:v>2.9166666666666501E-2</c:v>
                        </c:pt>
                        <c:pt idx="379">
                          <c:v>2.9166666666666501E-2</c:v>
                        </c:pt>
                        <c:pt idx="380">
                          <c:v>2.9166666666666501E-2</c:v>
                        </c:pt>
                        <c:pt idx="381">
                          <c:v>2.9166666666666501E-2</c:v>
                        </c:pt>
                        <c:pt idx="382">
                          <c:v>2.9166666666666501E-2</c:v>
                        </c:pt>
                        <c:pt idx="383">
                          <c:v>2.9166666666666501E-2</c:v>
                        </c:pt>
                        <c:pt idx="384">
                          <c:v>2.9166666666666501E-2</c:v>
                        </c:pt>
                        <c:pt idx="385">
                          <c:v>2.9166666666666501E-2</c:v>
                        </c:pt>
                        <c:pt idx="386">
                          <c:v>2.9166666666666501E-2</c:v>
                        </c:pt>
                        <c:pt idx="387">
                          <c:v>2.9166666666666501E-2</c:v>
                        </c:pt>
                        <c:pt idx="388">
                          <c:v>2.9166666666666501E-2</c:v>
                        </c:pt>
                        <c:pt idx="389">
                          <c:v>2.9166666666666501E-2</c:v>
                        </c:pt>
                        <c:pt idx="390">
                          <c:v>2.9166666666666501E-2</c:v>
                        </c:pt>
                        <c:pt idx="391">
                          <c:v>2.9166666666666501E-2</c:v>
                        </c:pt>
                        <c:pt idx="392">
                          <c:v>2.9166666666666501E-2</c:v>
                        </c:pt>
                        <c:pt idx="393">
                          <c:v>2.9166666666666501E-2</c:v>
                        </c:pt>
                        <c:pt idx="394">
                          <c:v>2.9166666666666501E-2</c:v>
                        </c:pt>
                        <c:pt idx="395">
                          <c:v>2.9166666666666501E-2</c:v>
                        </c:pt>
                        <c:pt idx="396">
                          <c:v>2.9166666666666501E-2</c:v>
                        </c:pt>
                        <c:pt idx="397">
                          <c:v>2.9166666666666501E-2</c:v>
                        </c:pt>
                        <c:pt idx="398">
                          <c:v>2.9166666666666501E-2</c:v>
                        </c:pt>
                        <c:pt idx="399">
                          <c:v>2.9166666666666501E-2</c:v>
                        </c:pt>
                        <c:pt idx="400">
                          <c:v>2.9166666666666501E-2</c:v>
                        </c:pt>
                        <c:pt idx="401">
                          <c:v>2.9166666666666501E-2</c:v>
                        </c:pt>
                        <c:pt idx="402">
                          <c:v>2.9166666666666501E-2</c:v>
                        </c:pt>
                        <c:pt idx="403">
                          <c:v>2.9166666666666501E-2</c:v>
                        </c:pt>
                        <c:pt idx="404">
                          <c:v>2.9166666666666501E-2</c:v>
                        </c:pt>
                        <c:pt idx="405">
                          <c:v>2.9166666666666501E-2</c:v>
                        </c:pt>
                        <c:pt idx="406">
                          <c:v>2.9166666666666501E-2</c:v>
                        </c:pt>
                        <c:pt idx="407">
                          <c:v>2.5393081761006402E-2</c:v>
                        </c:pt>
                        <c:pt idx="408">
                          <c:v>2.33490566037735E-2</c:v>
                        </c:pt>
                        <c:pt idx="409">
                          <c:v>2.27201257861635E-2</c:v>
                        </c:pt>
                        <c:pt idx="410">
                          <c:v>2.2248427672955901E-2</c:v>
                        </c:pt>
                        <c:pt idx="411">
                          <c:v>1.7531446540880399E-2</c:v>
                        </c:pt>
                        <c:pt idx="412">
                          <c:v>1.42295597484276E-2</c:v>
                        </c:pt>
                        <c:pt idx="413">
                          <c:v>1.3679245283018801E-2</c:v>
                        </c:pt>
                        <c:pt idx="414">
                          <c:v>1.2971698113207499E-2</c:v>
                        </c:pt>
                        <c:pt idx="415">
                          <c:v>1.2421383647798601E-2</c:v>
                        </c:pt>
                        <c:pt idx="416">
                          <c:v>1.1949685534591E-2</c:v>
                        </c:pt>
                        <c:pt idx="417">
                          <c:v>1.187106918239E-2</c:v>
                        </c:pt>
                        <c:pt idx="418">
                          <c:v>1.17924528301885E-2</c:v>
                        </c:pt>
                        <c:pt idx="419">
                          <c:v>1.17138364779874E-2</c:v>
                        </c:pt>
                        <c:pt idx="420">
                          <c:v>1.17138364779874E-2</c:v>
                        </c:pt>
                        <c:pt idx="421">
                          <c:v>1.17138364779874E-2</c:v>
                        </c:pt>
                        <c:pt idx="422">
                          <c:v>1.17138364779874E-2</c:v>
                        </c:pt>
                        <c:pt idx="423">
                          <c:v>1.17138364779874E-2</c:v>
                        </c:pt>
                        <c:pt idx="424">
                          <c:v>1.17138364779874E-2</c:v>
                        </c:pt>
                        <c:pt idx="425">
                          <c:v>1.17138364779874E-2</c:v>
                        </c:pt>
                        <c:pt idx="426">
                          <c:v>1.17138364779874E-2</c:v>
                        </c:pt>
                        <c:pt idx="427">
                          <c:v>1.17138364779874E-2</c:v>
                        </c:pt>
                        <c:pt idx="428">
                          <c:v>1.17138364779874E-2</c:v>
                        </c:pt>
                        <c:pt idx="429">
                          <c:v>1.17138364779874E-2</c:v>
                        </c:pt>
                        <c:pt idx="430">
                          <c:v>1.17138364779874E-2</c:v>
                        </c:pt>
                        <c:pt idx="431">
                          <c:v>1.17138364779874E-2</c:v>
                        </c:pt>
                        <c:pt idx="432">
                          <c:v>1.17138364779874E-2</c:v>
                        </c:pt>
                        <c:pt idx="433">
                          <c:v>1.17138364779874E-2</c:v>
                        </c:pt>
                        <c:pt idx="434">
                          <c:v>1.17138364779874E-2</c:v>
                        </c:pt>
                        <c:pt idx="435">
                          <c:v>1.17138364779874E-2</c:v>
                        </c:pt>
                        <c:pt idx="436">
                          <c:v>1.17138364779874E-2</c:v>
                        </c:pt>
                        <c:pt idx="437">
                          <c:v>1.17138364779874E-2</c:v>
                        </c:pt>
                        <c:pt idx="438">
                          <c:v>1.17138364779874E-2</c:v>
                        </c:pt>
                        <c:pt idx="439">
                          <c:v>1.17138364779874E-2</c:v>
                        </c:pt>
                        <c:pt idx="440">
                          <c:v>1.17138364779874E-2</c:v>
                        </c:pt>
                        <c:pt idx="441">
                          <c:v>1.17138364779874E-2</c:v>
                        </c:pt>
                        <c:pt idx="442">
                          <c:v>1.17138364779874E-2</c:v>
                        </c:pt>
                        <c:pt idx="443">
                          <c:v>1.17138364779874E-2</c:v>
                        </c:pt>
                        <c:pt idx="444">
                          <c:v>1.17138364779874E-2</c:v>
                        </c:pt>
                        <c:pt idx="445">
                          <c:v>1.17138364779874E-2</c:v>
                        </c:pt>
                        <c:pt idx="446">
                          <c:v>1.17138364779874E-2</c:v>
                        </c:pt>
                        <c:pt idx="447">
                          <c:v>1.17138364779874E-2</c:v>
                        </c:pt>
                        <c:pt idx="448">
                          <c:v>1.17138364779874E-2</c:v>
                        </c:pt>
                        <c:pt idx="449">
                          <c:v>1.17138364779874E-2</c:v>
                        </c:pt>
                        <c:pt idx="450">
                          <c:v>1.17138364779874E-2</c:v>
                        </c:pt>
                        <c:pt idx="451">
                          <c:v>1.17138364779874E-2</c:v>
                        </c:pt>
                        <c:pt idx="452">
                          <c:v>1.17138364779874E-2</c:v>
                        </c:pt>
                        <c:pt idx="453">
                          <c:v>1.17138364779874E-2</c:v>
                        </c:pt>
                        <c:pt idx="454">
                          <c:v>1.17138364779874E-2</c:v>
                        </c:pt>
                        <c:pt idx="455">
                          <c:v>1.17138364779874E-2</c:v>
                        </c:pt>
                        <c:pt idx="456">
                          <c:v>1.17138364779874E-2</c:v>
                        </c:pt>
                        <c:pt idx="457">
                          <c:v>1.17138364779874E-2</c:v>
                        </c:pt>
                        <c:pt idx="458">
                          <c:v>1.17138364779874E-2</c:v>
                        </c:pt>
                        <c:pt idx="459">
                          <c:v>1.17138364779874E-2</c:v>
                        </c:pt>
                        <c:pt idx="460">
                          <c:v>1.17138364779874E-2</c:v>
                        </c:pt>
                        <c:pt idx="461">
                          <c:v>1.17138364779874E-2</c:v>
                        </c:pt>
                        <c:pt idx="462">
                          <c:v>1.17138364779874E-2</c:v>
                        </c:pt>
                        <c:pt idx="463">
                          <c:v>1.17138364779874E-2</c:v>
                        </c:pt>
                        <c:pt idx="464">
                          <c:v>1.17138364779874E-2</c:v>
                        </c:pt>
                        <c:pt idx="465">
                          <c:v>1.17138364779874E-2</c:v>
                        </c:pt>
                        <c:pt idx="466">
                          <c:v>1.17138364779874E-2</c:v>
                        </c:pt>
                        <c:pt idx="467">
                          <c:v>1.17138364779874E-2</c:v>
                        </c:pt>
                        <c:pt idx="468">
                          <c:v>5.9748427672955398E-3</c:v>
                        </c:pt>
                        <c:pt idx="469">
                          <c:v>3.2232704402515001E-3</c:v>
                        </c:pt>
                        <c:pt idx="470">
                          <c:v>2.35849056603898E-4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total_results!$H$564:$H$1122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0.63500000000000001</c:v>
                        </c:pt>
                        <c:pt idx="1">
                          <c:v>0.42249999999999999</c:v>
                        </c:pt>
                        <c:pt idx="2">
                          <c:v>0.44</c:v>
                        </c:pt>
                        <c:pt idx="3">
                          <c:v>0.42249999999999999</c:v>
                        </c:pt>
                        <c:pt idx="4">
                          <c:v>0.35399999999999998</c:v>
                        </c:pt>
                        <c:pt idx="5">
                          <c:v>0.35689655172413798</c:v>
                        </c:pt>
                        <c:pt idx="6">
                          <c:v>0.35757575757575699</c:v>
                        </c:pt>
                        <c:pt idx="7">
                          <c:v>0.357432432432432</c:v>
                        </c:pt>
                        <c:pt idx="8">
                          <c:v>0.33597560975609703</c:v>
                        </c:pt>
                        <c:pt idx="9">
                          <c:v>0.313888888888888</c:v>
                        </c:pt>
                        <c:pt idx="10">
                          <c:v>0.31632653061224397</c:v>
                        </c:pt>
                        <c:pt idx="11">
                          <c:v>0.30094339622641503</c:v>
                        </c:pt>
                        <c:pt idx="12">
                          <c:v>0.30745614035087698</c:v>
                        </c:pt>
                        <c:pt idx="13">
                          <c:v>0.29836065573770498</c:v>
                        </c:pt>
                        <c:pt idx="14">
                          <c:v>0.28346153846153799</c:v>
                        </c:pt>
                        <c:pt idx="15">
                          <c:v>0.27355072463768099</c:v>
                        </c:pt>
                        <c:pt idx="16">
                          <c:v>0.27431506849315002</c:v>
                        </c:pt>
                        <c:pt idx="17">
                          <c:v>0.25129870129870102</c:v>
                        </c:pt>
                        <c:pt idx="18">
                          <c:v>0.22716049382716</c:v>
                        </c:pt>
                        <c:pt idx="19">
                          <c:v>0.219117647058823</c:v>
                        </c:pt>
                        <c:pt idx="20">
                          <c:v>0.23146067415730301</c:v>
                        </c:pt>
                        <c:pt idx="21">
                          <c:v>0.22123655913978399</c:v>
                        </c:pt>
                        <c:pt idx="22">
                          <c:v>0.19278350515463899</c:v>
                        </c:pt>
                        <c:pt idx="23">
                          <c:v>0.185499999999999</c:v>
                        </c:pt>
                        <c:pt idx="24">
                          <c:v>0.19878640776699</c:v>
                        </c:pt>
                        <c:pt idx="25">
                          <c:v>0.19056603773584899</c:v>
                        </c:pt>
                        <c:pt idx="26">
                          <c:v>0.185550458715596</c:v>
                        </c:pt>
                        <c:pt idx="27">
                          <c:v>0.184821428571428</c:v>
                        </c:pt>
                        <c:pt idx="28">
                          <c:v>0.169130434782608</c:v>
                        </c:pt>
                        <c:pt idx="29">
                          <c:v>0.169491525423728</c:v>
                        </c:pt>
                        <c:pt idx="30">
                          <c:v>0.176859504132231</c:v>
                        </c:pt>
                        <c:pt idx="31">
                          <c:v>0.178427419354838</c:v>
                        </c:pt>
                        <c:pt idx="32">
                          <c:v>0.17795275590551099</c:v>
                        </c:pt>
                        <c:pt idx="33">
                          <c:v>0.17634615384615299</c:v>
                        </c:pt>
                        <c:pt idx="34">
                          <c:v>0.16936090225563899</c:v>
                        </c:pt>
                        <c:pt idx="35">
                          <c:v>0.176286764705882</c:v>
                        </c:pt>
                        <c:pt idx="36">
                          <c:v>0.17571942446043101</c:v>
                        </c:pt>
                        <c:pt idx="37">
                          <c:v>0.17288732394366199</c:v>
                        </c:pt>
                        <c:pt idx="38">
                          <c:v>0.172241379310344</c:v>
                        </c:pt>
                        <c:pt idx="39">
                          <c:v>0.17010135135135099</c:v>
                        </c:pt>
                        <c:pt idx="40">
                          <c:v>0.16390728476821101</c:v>
                        </c:pt>
                        <c:pt idx="41">
                          <c:v>0.16266233766233701</c:v>
                        </c:pt>
                        <c:pt idx="42">
                          <c:v>0.162261146496815</c:v>
                        </c:pt>
                        <c:pt idx="43">
                          <c:v>0.16703124999999899</c:v>
                        </c:pt>
                        <c:pt idx="44">
                          <c:v>0.17024539877300601</c:v>
                        </c:pt>
                        <c:pt idx="45">
                          <c:v>0.16837349397590301</c:v>
                        </c:pt>
                        <c:pt idx="46">
                          <c:v>0.16553254437869799</c:v>
                        </c:pt>
                        <c:pt idx="47">
                          <c:v>0.17107558139534801</c:v>
                        </c:pt>
                        <c:pt idx="48">
                          <c:v>0.16942857142857101</c:v>
                        </c:pt>
                        <c:pt idx="49">
                          <c:v>0.172331460674157</c:v>
                        </c:pt>
                        <c:pt idx="50">
                          <c:v>0.17058011049723701</c:v>
                        </c:pt>
                        <c:pt idx="51">
                          <c:v>0.16874999999999901</c:v>
                        </c:pt>
                        <c:pt idx="52">
                          <c:v>0.170454545454545</c:v>
                        </c:pt>
                        <c:pt idx="53">
                          <c:v>0.168026315789473</c:v>
                        </c:pt>
                        <c:pt idx="54">
                          <c:v>0.16113989637305701</c:v>
                        </c:pt>
                        <c:pt idx="55">
                          <c:v>0.16313775510204001</c:v>
                        </c:pt>
                        <c:pt idx="56">
                          <c:v>0.15025125628140701</c:v>
                        </c:pt>
                        <c:pt idx="57">
                          <c:v>0.148143564356435</c:v>
                        </c:pt>
                        <c:pt idx="58">
                          <c:v>0.145853658536585</c:v>
                        </c:pt>
                        <c:pt idx="59">
                          <c:v>0.143236714975845</c:v>
                        </c:pt>
                        <c:pt idx="60">
                          <c:v>0.14043062200956899</c:v>
                        </c:pt>
                        <c:pt idx="61">
                          <c:v>0.138981042654028</c:v>
                        </c:pt>
                        <c:pt idx="62">
                          <c:v>0.13673708920187699</c:v>
                        </c:pt>
                        <c:pt idx="63">
                          <c:v>0.143720930232558</c:v>
                        </c:pt>
                        <c:pt idx="64">
                          <c:v>0.14585253456221101</c:v>
                        </c:pt>
                        <c:pt idx="65">
                          <c:v>0.13847031963470299</c:v>
                        </c:pt>
                        <c:pt idx="66">
                          <c:v>0.14015837104072401</c:v>
                        </c:pt>
                        <c:pt idx="67">
                          <c:v>0.141367713004484</c:v>
                        </c:pt>
                        <c:pt idx="68">
                          <c:v>0.13911111111111099</c:v>
                        </c:pt>
                        <c:pt idx="69">
                          <c:v>0.13953744493392001</c:v>
                        </c:pt>
                        <c:pt idx="70">
                          <c:v>0.1367903930131</c:v>
                        </c:pt>
                        <c:pt idx="71">
                          <c:v>0.13279220779220699</c:v>
                        </c:pt>
                        <c:pt idx="72">
                          <c:v>0.13068669527896901</c:v>
                        </c:pt>
                        <c:pt idx="73">
                          <c:v>0.13553191489361699</c:v>
                        </c:pt>
                        <c:pt idx="74">
                          <c:v>0.13154008438818501</c:v>
                        </c:pt>
                        <c:pt idx="75">
                          <c:v>0.12907949790794901</c:v>
                        </c:pt>
                        <c:pt idx="76">
                          <c:v>0.129460580912863</c:v>
                        </c:pt>
                        <c:pt idx="77">
                          <c:v>0.12952674897119301</c:v>
                        </c:pt>
                        <c:pt idx="78">
                          <c:v>0.12715163934426199</c:v>
                        </c:pt>
                        <c:pt idx="79">
                          <c:v>0.119795918367346</c:v>
                        </c:pt>
                        <c:pt idx="80">
                          <c:v>0.120833333333333</c:v>
                        </c:pt>
                        <c:pt idx="81">
                          <c:v>0.117914979757085</c:v>
                        </c:pt>
                        <c:pt idx="82">
                          <c:v>0.118548387096774</c:v>
                        </c:pt>
                        <c:pt idx="83">
                          <c:v>0.111144578313253</c:v>
                        </c:pt>
                        <c:pt idx="84">
                          <c:v>0.1159</c:v>
                        </c:pt>
                        <c:pt idx="85">
                          <c:v>0.11185258964143401</c:v>
                        </c:pt>
                        <c:pt idx="86">
                          <c:v>0.10813492063492</c:v>
                        </c:pt>
                        <c:pt idx="87">
                          <c:v>0.108498023715414</c:v>
                        </c:pt>
                        <c:pt idx="88">
                          <c:v>0.109350393700787</c:v>
                        </c:pt>
                        <c:pt idx="89">
                          <c:v>0.11362745098039199</c:v>
                        </c:pt>
                        <c:pt idx="90">
                          <c:v>0.1095703125</c:v>
                        </c:pt>
                        <c:pt idx="91">
                          <c:v>0.110214007782101</c:v>
                        </c:pt>
                        <c:pt idx="92">
                          <c:v>0.11375968992248001</c:v>
                        </c:pt>
                        <c:pt idx="93">
                          <c:v>0.11042471042471</c:v>
                        </c:pt>
                        <c:pt idx="94">
                          <c:v>0.11403846153846101</c:v>
                        </c:pt>
                        <c:pt idx="95">
                          <c:v>0.11111111111111099</c:v>
                        </c:pt>
                        <c:pt idx="96">
                          <c:v>0.11049618320610601</c:v>
                        </c:pt>
                        <c:pt idx="97">
                          <c:v>0.11074144486692</c:v>
                        </c:pt>
                        <c:pt idx="98">
                          <c:v>0.110795454545454</c:v>
                        </c:pt>
                        <c:pt idx="99">
                          <c:v>0.11066037735849001</c:v>
                        </c:pt>
                        <c:pt idx="100">
                          <c:v>0.11043233082706699</c:v>
                        </c:pt>
                        <c:pt idx="101">
                          <c:v>0.113389513108614</c:v>
                        </c:pt>
                        <c:pt idx="102">
                          <c:v>0.113526119402985</c:v>
                        </c:pt>
                        <c:pt idx="103">
                          <c:v>0.113382899628252</c:v>
                        </c:pt>
                        <c:pt idx="104">
                          <c:v>0.110555555555555</c:v>
                        </c:pt>
                        <c:pt idx="105">
                          <c:v>0.113929889298893</c:v>
                        </c:pt>
                        <c:pt idx="106">
                          <c:v>0.11360294117647</c:v>
                        </c:pt>
                        <c:pt idx="107">
                          <c:v>0.10613553113553099</c:v>
                        </c:pt>
                        <c:pt idx="108">
                          <c:v>0.10912408759124</c:v>
                        </c:pt>
                        <c:pt idx="109">
                          <c:v>0.109363636363636</c:v>
                        </c:pt>
                        <c:pt idx="110">
                          <c:v>0.108876811594202</c:v>
                        </c:pt>
                        <c:pt idx="111">
                          <c:v>0.10523465703971099</c:v>
                        </c:pt>
                        <c:pt idx="112">
                          <c:v>0.105125899280575</c:v>
                        </c:pt>
                        <c:pt idx="113">
                          <c:v>0.10537634408602101</c:v>
                        </c:pt>
                        <c:pt idx="114">
                          <c:v>0.105267857142857</c:v>
                        </c:pt>
                        <c:pt idx="115">
                          <c:v>0.1038256227758</c:v>
                        </c:pt>
                        <c:pt idx="116">
                          <c:v>0.100797872340425</c:v>
                        </c:pt>
                        <c:pt idx="117">
                          <c:v>0.103886925795052</c:v>
                        </c:pt>
                        <c:pt idx="118">
                          <c:v>0.103785211267605</c:v>
                        </c:pt>
                        <c:pt idx="119">
                          <c:v>0.100701754385964</c:v>
                        </c:pt>
                        <c:pt idx="120">
                          <c:v>0.100786713286713</c:v>
                        </c:pt>
                        <c:pt idx="121">
                          <c:v>0.100783972125435</c:v>
                        </c:pt>
                        <c:pt idx="122">
                          <c:v>9.7482638888888806E-2</c:v>
                        </c:pt>
                        <c:pt idx="123">
                          <c:v>0.10112456747404799</c:v>
                        </c:pt>
                        <c:pt idx="124">
                          <c:v>0.100431034482758</c:v>
                        </c:pt>
                        <c:pt idx="125">
                          <c:v>9.6993127147766395E-2</c:v>
                        </c:pt>
                        <c:pt idx="126">
                          <c:v>9.9999999999999797E-2</c:v>
                        </c:pt>
                        <c:pt idx="127">
                          <c:v>9.9402730375426601E-2</c:v>
                        </c:pt>
                        <c:pt idx="128">
                          <c:v>9.9574829931972697E-2</c:v>
                        </c:pt>
                        <c:pt idx="129">
                          <c:v>9.8813559322033798E-2</c:v>
                        </c:pt>
                        <c:pt idx="130">
                          <c:v>9.5777027027027006E-2</c:v>
                        </c:pt>
                        <c:pt idx="131">
                          <c:v>9.9410774410774505E-2</c:v>
                        </c:pt>
                        <c:pt idx="132">
                          <c:v>9.8741610738255103E-2</c:v>
                        </c:pt>
                        <c:pt idx="133">
                          <c:v>9.8662207357859397E-2</c:v>
                        </c:pt>
                        <c:pt idx="134">
                          <c:v>9.9249999999999894E-2</c:v>
                        </c:pt>
                        <c:pt idx="135">
                          <c:v>9.9252491694352199E-2</c:v>
                        </c:pt>
                        <c:pt idx="136">
                          <c:v>9.9089403973509904E-2</c:v>
                        </c:pt>
                        <c:pt idx="137">
                          <c:v>0.10189768976897599</c:v>
                        </c:pt>
                        <c:pt idx="138">
                          <c:v>0.102138157894737</c:v>
                        </c:pt>
                        <c:pt idx="139">
                          <c:v>0.10459016393442599</c:v>
                        </c:pt>
                        <c:pt idx="140">
                          <c:v>0.104084967320261</c:v>
                        </c:pt>
                        <c:pt idx="141">
                          <c:v>0.103908794788273</c:v>
                        </c:pt>
                        <c:pt idx="142">
                          <c:v>0.10089285714285701</c:v>
                        </c:pt>
                        <c:pt idx="143">
                          <c:v>0.10299352750809</c:v>
                        </c:pt>
                        <c:pt idx="144">
                          <c:v>0.10524193548386999</c:v>
                        </c:pt>
                        <c:pt idx="145">
                          <c:v>0.10498392282958199</c:v>
                        </c:pt>
                        <c:pt idx="146">
                          <c:v>0.10713141025641</c:v>
                        </c:pt>
                        <c:pt idx="147">
                          <c:v>0.1064696485623</c:v>
                        </c:pt>
                        <c:pt idx="148">
                          <c:v>0.108359872611465</c:v>
                        </c:pt>
                        <c:pt idx="149">
                          <c:v>0.110714285714285</c:v>
                        </c:pt>
                        <c:pt idx="150">
                          <c:v>0.112183544303797</c:v>
                        </c:pt>
                        <c:pt idx="151">
                          <c:v>0.11395899053627701</c:v>
                        </c:pt>
                        <c:pt idx="152">
                          <c:v>0.11564465408805</c:v>
                        </c:pt>
                        <c:pt idx="153">
                          <c:v>0.118317610062893</c:v>
                        </c:pt>
                        <c:pt idx="154">
                          <c:v>0.120283018867924</c:v>
                        </c:pt>
                        <c:pt idx="155">
                          <c:v>0.122248427672956</c:v>
                        </c:pt>
                        <c:pt idx="156">
                          <c:v>0.12201257861635199</c:v>
                        </c:pt>
                        <c:pt idx="157">
                          <c:v>0.12382075471698099</c:v>
                        </c:pt>
                        <c:pt idx="158">
                          <c:v>0.12515723270440199</c:v>
                        </c:pt>
                        <c:pt idx="159">
                          <c:v>0.12735849056603701</c:v>
                        </c:pt>
                        <c:pt idx="160">
                          <c:v>0.12908805031446499</c:v>
                        </c:pt>
                        <c:pt idx="161">
                          <c:v>0.13058176100628899</c:v>
                        </c:pt>
                        <c:pt idx="162">
                          <c:v>0.132232704402515</c:v>
                        </c:pt>
                        <c:pt idx="163">
                          <c:v>0.13309748427672899</c:v>
                        </c:pt>
                        <c:pt idx="164">
                          <c:v>0.13482704402515699</c:v>
                        </c:pt>
                        <c:pt idx="165">
                          <c:v>0.13624213836478</c:v>
                        </c:pt>
                        <c:pt idx="166">
                          <c:v>0.13702830188679199</c:v>
                        </c:pt>
                        <c:pt idx="167">
                          <c:v>0.13254716981132</c:v>
                        </c:pt>
                        <c:pt idx="168">
                          <c:v>0.13388364779874201</c:v>
                        </c:pt>
                        <c:pt idx="169">
                          <c:v>0.13529874213836399</c:v>
                        </c:pt>
                        <c:pt idx="170">
                          <c:v>0.136556603773584</c:v>
                        </c:pt>
                        <c:pt idx="171">
                          <c:v>0.13498427672955901</c:v>
                        </c:pt>
                        <c:pt idx="172">
                          <c:v>0.13577044025157201</c:v>
                        </c:pt>
                        <c:pt idx="173">
                          <c:v>0.13718553459119401</c:v>
                        </c:pt>
                        <c:pt idx="174">
                          <c:v>0.13482704402515699</c:v>
                        </c:pt>
                        <c:pt idx="175">
                          <c:v>0.135849056603773</c:v>
                        </c:pt>
                        <c:pt idx="176">
                          <c:v>0.137264150943396</c:v>
                        </c:pt>
                        <c:pt idx="177">
                          <c:v>0.135534591194968</c:v>
                        </c:pt>
                        <c:pt idx="178">
                          <c:v>0.136871069182389</c:v>
                        </c:pt>
                        <c:pt idx="179">
                          <c:v>0.13176100628930801</c:v>
                        </c:pt>
                        <c:pt idx="180">
                          <c:v>0.132940251572326</c:v>
                        </c:pt>
                        <c:pt idx="181">
                          <c:v>0.13089622641509399</c:v>
                        </c:pt>
                        <c:pt idx="182">
                          <c:v>0.13191823899371</c:v>
                        </c:pt>
                        <c:pt idx="183">
                          <c:v>0.129638364779874</c:v>
                        </c:pt>
                        <c:pt idx="184">
                          <c:v>0.124685534591195</c:v>
                        </c:pt>
                        <c:pt idx="185">
                          <c:v>0.12515723270440199</c:v>
                        </c:pt>
                        <c:pt idx="186">
                          <c:v>0.122641509433962</c:v>
                        </c:pt>
                        <c:pt idx="187">
                          <c:v>0.117059748427672</c:v>
                        </c:pt>
                        <c:pt idx="188">
                          <c:v>0.117374213836478</c:v>
                        </c:pt>
                        <c:pt idx="189">
                          <c:v>0.112028301886792</c:v>
                        </c:pt>
                        <c:pt idx="190">
                          <c:v>0.112028301886792</c:v>
                        </c:pt>
                        <c:pt idx="191">
                          <c:v>0.10628930817609999</c:v>
                        </c:pt>
                        <c:pt idx="192">
                          <c:v>0.10062893081761</c:v>
                        </c:pt>
                        <c:pt idx="193">
                          <c:v>9.7641509433962298E-2</c:v>
                        </c:pt>
                        <c:pt idx="194">
                          <c:v>9.4811320754716905E-2</c:v>
                        </c:pt>
                        <c:pt idx="195">
                          <c:v>9.2295597484276695E-2</c:v>
                        </c:pt>
                        <c:pt idx="196">
                          <c:v>8.6320754716981196E-2</c:v>
                        </c:pt>
                        <c:pt idx="197">
                          <c:v>8.6871069182389807E-2</c:v>
                        </c:pt>
                        <c:pt idx="198">
                          <c:v>8.4355345911949695E-2</c:v>
                        </c:pt>
                        <c:pt idx="199">
                          <c:v>8.1839622641509402E-2</c:v>
                        </c:pt>
                        <c:pt idx="200">
                          <c:v>7.9166666666666705E-2</c:v>
                        </c:pt>
                        <c:pt idx="201">
                          <c:v>7.6493710691823799E-2</c:v>
                        </c:pt>
                        <c:pt idx="202">
                          <c:v>7.3899371069182304E-2</c:v>
                        </c:pt>
                        <c:pt idx="203">
                          <c:v>7.4685534591194896E-2</c:v>
                        </c:pt>
                        <c:pt idx="204">
                          <c:v>7.1776729559748301E-2</c:v>
                        </c:pt>
                        <c:pt idx="205">
                          <c:v>6.9025157232704401E-2</c:v>
                        </c:pt>
                        <c:pt idx="206">
                          <c:v>6.6823899371069098E-2</c:v>
                        </c:pt>
                        <c:pt idx="207">
                          <c:v>6.7610062893081593E-2</c:v>
                        </c:pt>
                        <c:pt idx="208">
                          <c:v>6.5723270440251502E-2</c:v>
                        </c:pt>
                        <c:pt idx="209">
                          <c:v>6.3207547169811196E-2</c:v>
                        </c:pt>
                        <c:pt idx="210">
                          <c:v>6.1006289308176198E-2</c:v>
                        </c:pt>
                        <c:pt idx="211">
                          <c:v>6.2421383647798701E-2</c:v>
                        </c:pt>
                        <c:pt idx="212">
                          <c:v>6.0534591194968498E-2</c:v>
                        </c:pt>
                        <c:pt idx="213">
                          <c:v>5.8569182389937101E-2</c:v>
                        </c:pt>
                        <c:pt idx="214">
                          <c:v>5.7389937106918303E-2</c:v>
                        </c:pt>
                        <c:pt idx="215">
                          <c:v>5.5896226415094397E-2</c:v>
                        </c:pt>
                        <c:pt idx="216">
                          <c:v>5.51100628930817E-2</c:v>
                        </c:pt>
                        <c:pt idx="217">
                          <c:v>5.0707547169811101E-2</c:v>
                        </c:pt>
                        <c:pt idx="218">
                          <c:v>4.9685534591194798E-2</c:v>
                        </c:pt>
                        <c:pt idx="219">
                          <c:v>4.5518867924528097E-2</c:v>
                        </c:pt>
                        <c:pt idx="220">
                          <c:v>3.8600628930817601E-2</c:v>
                        </c:pt>
                        <c:pt idx="221">
                          <c:v>3.1132075471698099E-2</c:v>
                        </c:pt>
                        <c:pt idx="222">
                          <c:v>3.0110062893081799E-2</c:v>
                        </c:pt>
                        <c:pt idx="223">
                          <c:v>2.8459119496855301E-2</c:v>
                        </c:pt>
                        <c:pt idx="224">
                          <c:v>2.4764150943396099E-2</c:v>
                        </c:pt>
                        <c:pt idx="225">
                          <c:v>2.0676100628930799E-2</c:v>
                        </c:pt>
                        <c:pt idx="226">
                          <c:v>1.9339622641509398E-2</c:v>
                        </c:pt>
                        <c:pt idx="227">
                          <c:v>2.1698113207547099E-2</c:v>
                        </c:pt>
                        <c:pt idx="228">
                          <c:v>2.0047169811320702E-2</c:v>
                        </c:pt>
                        <c:pt idx="229">
                          <c:v>1.8317610062893001E-2</c:v>
                        </c:pt>
                        <c:pt idx="230">
                          <c:v>1.59591194968552E-2</c:v>
                        </c:pt>
                        <c:pt idx="231">
                          <c:v>1.3443396226415201E-2</c:v>
                        </c:pt>
                        <c:pt idx="232">
                          <c:v>7.8616352201257202E-3</c:v>
                        </c:pt>
                        <c:pt idx="233">
                          <c:v>8.3333333333333003E-3</c:v>
                        </c:pt>
                        <c:pt idx="234">
                          <c:v>8.3333333333333003E-3</c:v>
                        </c:pt>
                        <c:pt idx="235">
                          <c:v>8.7264150943396901E-3</c:v>
                        </c:pt>
                        <c:pt idx="236">
                          <c:v>8.9622641509433595E-3</c:v>
                        </c:pt>
                        <c:pt idx="237">
                          <c:v>9.1194968553458492E-3</c:v>
                        </c:pt>
                        <c:pt idx="238">
                          <c:v>9.2767295597483406E-3</c:v>
                        </c:pt>
                        <c:pt idx="239">
                          <c:v>9.4339622641508303E-3</c:v>
                        </c:pt>
                        <c:pt idx="240">
                          <c:v>9.4339622641508303E-3</c:v>
                        </c:pt>
                        <c:pt idx="241">
                          <c:v>9.5125786163522408E-3</c:v>
                        </c:pt>
                        <c:pt idx="242">
                          <c:v>9.5125786163522408E-3</c:v>
                        </c:pt>
                        <c:pt idx="243">
                          <c:v>9.5125786163522408E-3</c:v>
                        </c:pt>
                        <c:pt idx="244">
                          <c:v>9.5125786163522408E-3</c:v>
                        </c:pt>
                        <c:pt idx="245">
                          <c:v>9.5125786163522408E-3</c:v>
                        </c:pt>
                        <c:pt idx="246">
                          <c:v>9.5125786163522408E-3</c:v>
                        </c:pt>
                        <c:pt idx="247">
                          <c:v>9.5911949685535403E-3</c:v>
                        </c:pt>
                        <c:pt idx="248">
                          <c:v>9.5911949685535403E-3</c:v>
                        </c:pt>
                        <c:pt idx="249">
                          <c:v>9.5911949685535403E-3</c:v>
                        </c:pt>
                        <c:pt idx="250">
                          <c:v>9.5911949685535403E-3</c:v>
                        </c:pt>
                        <c:pt idx="251">
                          <c:v>9.5911949685535403E-3</c:v>
                        </c:pt>
                        <c:pt idx="252">
                          <c:v>9.5911949685535403E-3</c:v>
                        </c:pt>
                        <c:pt idx="253">
                          <c:v>9.5911949685535403E-3</c:v>
                        </c:pt>
                        <c:pt idx="254">
                          <c:v>9.5911949685535403E-3</c:v>
                        </c:pt>
                        <c:pt idx="255">
                          <c:v>9.5911949685535403E-3</c:v>
                        </c:pt>
                        <c:pt idx="256">
                          <c:v>9.5911949685535403E-3</c:v>
                        </c:pt>
                        <c:pt idx="257">
                          <c:v>9.5911949685535403E-3</c:v>
                        </c:pt>
                        <c:pt idx="258">
                          <c:v>9.5911949685535403E-3</c:v>
                        </c:pt>
                        <c:pt idx="259">
                          <c:v>9.5911949685535403E-3</c:v>
                        </c:pt>
                        <c:pt idx="260">
                          <c:v>9.5911949685535403E-3</c:v>
                        </c:pt>
                        <c:pt idx="261">
                          <c:v>9.5911949685535403E-3</c:v>
                        </c:pt>
                        <c:pt idx="262">
                          <c:v>9.5911949685535403E-3</c:v>
                        </c:pt>
                        <c:pt idx="263">
                          <c:v>9.5911949685535403E-3</c:v>
                        </c:pt>
                        <c:pt idx="264">
                          <c:v>9.5911949685535403E-3</c:v>
                        </c:pt>
                        <c:pt idx="265">
                          <c:v>9.5911949685535403E-3</c:v>
                        </c:pt>
                        <c:pt idx="266">
                          <c:v>9.5911949685535403E-3</c:v>
                        </c:pt>
                        <c:pt idx="267">
                          <c:v>9.5911949685535403E-3</c:v>
                        </c:pt>
                        <c:pt idx="268">
                          <c:v>9.5911949685535403E-3</c:v>
                        </c:pt>
                        <c:pt idx="269">
                          <c:v>9.5911949685535403E-3</c:v>
                        </c:pt>
                        <c:pt idx="270">
                          <c:v>9.5911949685535403E-3</c:v>
                        </c:pt>
                        <c:pt idx="271">
                          <c:v>9.5911949685535403E-3</c:v>
                        </c:pt>
                        <c:pt idx="272">
                          <c:v>9.5911949685535403E-3</c:v>
                        </c:pt>
                        <c:pt idx="273">
                          <c:v>9.5911949685535403E-3</c:v>
                        </c:pt>
                        <c:pt idx="274">
                          <c:v>9.5911949685535403E-3</c:v>
                        </c:pt>
                        <c:pt idx="275">
                          <c:v>9.5911949685535403E-3</c:v>
                        </c:pt>
                        <c:pt idx="276">
                          <c:v>9.5911949685535403E-3</c:v>
                        </c:pt>
                        <c:pt idx="277">
                          <c:v>9.5911949685535403E-3</c:v>
                        </c:pt>
                        <c:pt idx="278">
                          <c:v>9.5911949685535403E-3</c:v>
                        </c:pt>
                        <c:pt idx="279">
                          <c:v>9.5911949685535403E-3</c:v>
                        </c:pt>
                        <c:pt idx="280">
                          <c:v>9.5911949685535403E-3</c:v>
                        </c:pt>
                        <c:pt idx="281">
                          <c:v>9.5911949685535403E-3</c:v>
                        </c:pt>
                        <c:pt idx="282">
                          <c:v>9.5911949685535403E-3</c:v>
                        </c:pt>
                        <c:pt idx="283">
                          <c:v>9.5911949685535403E-3</c:v>
                        </c:pt>
                        <c:pt idx="284">
                          <c:v>9.5911949685535403E-3</c:v>
                        </c:pt>
                        <c:pt idx="285">
                          <c:v>9.5911949685535403E-3</c:v>
                        </c:pt>
                        <c:pt idx="286">
                          <c:v>9.5911949685535403E-3</c:v>
                        </c:pt>
                        <c:pt idx="287">
                          <c:v>9.5911949685535403E-3</c:v>
                        </c:pt>
                        <c:pt idx="288">
                          <c:v>9.5911949685535403E-3</c:v>
                        </c:pt>
                        <c:pt idx="289">
                          <c:v>9.5911949685535403E-3</c:v>
                        </c:pt>
                        <c:pt idx="290">
                          <c:v>9.5911949685535403E-3</c:v>
                        </c:pt>
                        <c:pt idx="291">
                          <c:v>9.5911949685535403E-3</c:v>
                        </c:pt>
                        <c:pt idx="292">
                          <c:v>9.5911949685535403E-3</c:v>
                        </c:pt>
                        <c:pt idx="293">
                          <c:v>9.5911949685535403E-3</c:v>
                        </c:pt>
                        <c:pt idx="294">
                          <c:v>9.5911949685535403E-3</c:v>
                        </c:pt>
                        <c:pt idx="295">
                          <c:v>9.5911949685535403E-3</c:v>
                        </c:pt>
                        <c:pt idx="296">
                          <c:v>9.5911949685535403E-3</c:v>
                        </c:pt>
                        <c:pt idx="297">
                          <c:v>9.5911949685535403E-3</c:v>
                        </c:pt>
                        <c:pt idx="298">
                          <c:v>9.5911949685535403E-3</c:v>
                        </c:pt>
                        <c:pt idx="299">
                          <c:v>9.5911949685535403E-3</c:v>
                        </c:pt>
                        <c:pt idx="300">
                          <c:v>9.5911949685535403E-3</c:v>
                        </c:pt>
                        <c:pt idx="301">
                          <c:v>9.5911949685535403E-3</c:v>
                        </c:pt>
                        <c:pt idx="302">
                          <c:v>9.5911949685535403E-3</c:v>
                        </c:pt>
                        <c:pt idx="303">
                          <c:v>9.5911949685535403E-3</c:v>
                        </c:pt>
                        <c:pt idx="304">
                          <c:v>9.5911949685535403E-3</c:v>
                        </c:pt>
                        <c:pt idx="305">
                          <c:v>9.5911949685535403E-3</c:v>
                        </c:pt>
                        <c:pt idx="306">
                          <c:v>9.5911949685535403E-3</c:v>
                        </c:pt>
                        <c:pt idx="307">
                          <c:v>9.5911949685535403E-3</c:v>
                        </c:pt>
                        <c:pt idx="308">
                          <c:v>9.5911949685535403E-3</c:v>
                        </c:pt>
                        <c:pt idx="309">
                          <c:v>9.5911949685535403E-3</c:v>
                        </c:pt>
                        <c:pt idx="310">
                          <c:v>9.5911949685535403E-3</c:v>
                        </c:pt>
                        <c:pt idx="311">
                          <c:v>9.5911949685535403E-3</c:v>
                        </c:pt>
                        <c:pt idx="312">
                          <c:v>9.5911949685535403E-3</c:v>
                        </c:pt>
                        <c:pt idx="313">
                          <c:v>9.5911949685535403E-3</c:v>
                        </c:pt>
                        <c:pt idx="314">
                          <c:v>9.5911949685535403E-3</c:v>
                        </c:pt>
                        <c:pt idx="315">
                          <c:v>9.5911949685535403E-3</c:v>
                        </c:pt>
                        <c:pt idx="316">
                          <c:v>9.5911949685535403E-3</c:v>
                        </c:pt>
                        <c:pt idx="317">
                          <c:v>9.5911949685535403E-3</c:v>
                        </c:pt>
                        <c:pt idx="318">
                          <c:v>9.5911949685535403E-3</c:v>
                        </c:pt>
                        <c:pt idx="319">
                          <c:v>9.5911949685535403E-3</c:v>
                        </c:pt>
                        <c:pt idx="320">
                          <c:v>9.5911949685535403E-3</c:v>
                        </c:pt>
                        <c:pt idx="321">
                          <c:v>9.5911949685535403E-3</c:v>
                        </c:pt>
                        <c:pt idx="322">
                          <c:v>9.5911949685535403E-3</c:v>
                        </c:pt>
                        <c:pt idx="323">
                          <c:v>9.5911949685535403E-3</c:v>
                        </c:pt>
                        <c:pt idx="324">
                          <c:v>9.5911949685535403E-3</c:v>
                        </c:pt>
                        <c:pt idx="325">
                          <c:v>9.5911949685535403E-3</c:v>
                        </c:pt>
                        <c:pt idx="326">
                          <c:v>9.5911949685535403E-3</c:v>
                        </c:pt>
                        <c:pt idx="327">
                          <c:v>9.5911949685535403E-3</c:v>
                        </c:pt>
                        <c:pt idx="328">
                          <c:v>9.5911949685535403E-3</c:v>
                        </c:pt>
                        <c:pt idx="329">
                          <c:v>9.5911949685535403E-3</c:v>
                        </c:pt>
                        <c:pt idx="330">
                          <c:v>9.5911949685535403E-3</c:v>
                        </c:pt>
                        <c:pt idx="331">
                          <c:v>9.5911949685535403E-3</c:v>
                        </c:pt>
                        <c:pt idx="332">
                          <c:v>9.5911949685535403E-3</c:v>
                        </c:pt>
                        <c:pt idx="333">
                          <c:v>9.5911949685535403E-3</c:v>
                        </c:pt>
                        <c:pt idx="334">
                          <c:v>1.3364779874213801E-2</c:v>
                        </c:pt>
                        <c:pt idx="335">
                          <c:v>8.3333333333334095E-3</c:v>
                        </c:pt>
                        <c:pt idx="336">
                          <c:v>6.2106918238993203E-3</c:v>
                        </c:pt>
                        <c:pt idx="337">
                          <c:v>6.9968553459118701E-3</c:v>
                        </c:pt>
                        <c:pt idx="338">
                          <c:v>6.9968553459118701E-3</c:v>
                        </c:pt>
                        <c:pt idx="339">
                          <c:v>7.3899371069182599E-3</c:v>
                        </c:pt>
                        <c:pt idx="340">
                          <c:v>7.5471698113207496E-3</c:v>
                        </c:pt>
                        <c:pt idx="341">
                          <c:v>7.9402515723271394E-3</c:v>
                        </c:pt>
                        <c:pt idx="342">
                          <c:v>8.1761006289308106E-3</c:v>
                        </c:pt>
                        <c:pt idx="343">
                          <c:v>8.4119496855345997E-3</c:v>
                        </c:pt>
                        <c:pt idx="344">
                          <c:v>8.4119496855345997E-3</c:v>
                        </c:pt>
                        <c:pt idx="345">
                          <c:v>8.4119496855345997E-3</c:v>
                        </c:pt>
                        <c:pt idx="346">
                          <c:v>8.5691823899372004E-3</c:v>
                        </c:pt>
                        <c:pt idx="347">
                          <c:v>8.5691823899372004E-3</c:v>
                        </c:pt>
                        <c:pt idx="348">
                          <c:v>8.5691823899372004E-3</c:v>
                        </c:pt>
                        <c:pt idx="349">
                          <c:v>8.5691823899372004E-3</c:v>
                        </c:pt>
                        <c:pt idx="350">
                          <c:v>8.5691823899372004E-3</c:v>
                        </c:pt>
                        <c:pt idx="351">
                          <c:v>8.5691823899372004E-3</c:v>
                        </c:pt>
                        <c:pt idx="352">
                          <c:v>8.5691823899372004E-3</c:v>
                        </c:pt>
                        <c:pt idx="353">
                          <c:v>8.5691823899372004E-3</c:v>
                        </c:pt>
                        <c:pt idx="354">
                          <c:v>8.5691823899372004E-3</c:v>
                        </c:pt>
                        <c:pt idx="355">
                          <c:v>8.5691823899372004E-3</c:v>
                        </c:pt>
                        <c:pt idx="356">
                          <c:v>8.5691823899372004E-3</c:v>
                        </c:pt>
                        <c:pt idx="357">
                          <c:v>8.5691823899372004E-3</c:v>
                        </c:pt>
                        <c:pt idx="358">
                          <c:v>8.5691823899372004E-3</c:v>
                        </c:pt>
                        <c:pt idx="359">
                          <c:v>8.5691823899372004E-3</c:v>
                        </c:pt>
                        <c:pt idx="360">
                          <c:v>8.5691823899372004E-3</c:v>
                        </c:pt>
                        <c:pt idx="361">
                          <c:v>8.5691823899372004E-3</c:v>
                        </c:pt>
                        <c:pt idx="362">
                          <c:v>8.5691823899372004E-3</c:v>
                        </c:pt>
                        <c:pt idx="363">
                          <c:v>8.5691823899372004E-3</c:v>
                        </c:pt>
                        <c:pt idx="364">
                          <c:v>8.5691823899372004E-3</c:v>
                        </c:pt>
                        <c:pt idx="365">
                          <c:v>8.5691823899372004E-3</c:v>
                        </c:pt>
                        <c:pt idx="366">
                          <c:v>8.5691823899372004E-3</c:v>
                        </c:pt>
                        <c:pt idx="367">
                          <c:v>8.5691823899372004E-3</c:v>
                        </c:pt>
                        <c:pt idx="368">
                          <c:v>8.5691823899372004E-3</c:v>
                        </c:pt>
                        <c:pt idx="369">
                          <c:v>8.5691823899372004E-3</c:v>
                        </c:pt>
                        <c:pt idx="370">
                          <c:v>8.5691823899372004E-3</c:v>
                        </c:pt>
                        <c:pt idx="371">
                          <c:v>8.5691823899372004E-3</c:v>
                        </c:pt>
                        <c:pt idx="372">
                          <c:v>8.5691823899372004E-3</c:v>
                        </c:pt>
                        <c:pt idx="373">
                          <c:v>8.5691823899372004E-3</c:v>
                        </c:pt>
                        <c:pt idx="374">
                          <c:v>8.5691823899372004E-3</c:v>
                        </c:pt>
                        <c:pt idx="375">
                          <c:v>8.5691823899372004E-3</c:v>
                        </c:pt>
                        <c:pt idx="376">
                          <c:v>8.5691823899372004E-3</c:v>
                        </c:pt>
                        <c:pt idx="377">
                          <c:v>8.5691823899372004E-3</c:v>
                        </c:pt>
                        <c:pt idx="378">
                          <c:v>8.5691823899372004E-3</c:v>
                        </c:pt>
                        <c:pt idx="379">
                          <c:v>8.5691823899372004E-3</c:v>
                        </c:pt>
                        <c:pt idx="380">
                          <c:v>8.5691823899372004E-3</c:v>
                        </c:pt>
                        <c:pt idx="381">
                          <c:v>8.5691823899372004E-3</c:v>
                        </c:pt>
                        <c:pt idx="382">
                          <c:v>8.5691823899372004E-3</c:v>
                        </c:pt>
                        <c:pt idx="383">
                          <c:v>8.5691823899372004E-3</c:v>
                        </c:pt>
                        <c:pt idx="384">
                          <c:v>8.5691823899372004E-3</c:v>
                        </c:pt>
                        <c:pt idx="385">
                          <c:v>8.5691823899372004E-3</c:v>
                        </c:pt>
                        <c:pt idx="386">
                          <c:v>8.5691823899372004E-3</c:v>
                        </c:pt>
                        <c:pt idx="387">
                          <c:v>8.5691823899372004E-3</c:v>
                        </c:pt>
                        <c:pt idx="388">
                          <c:v>8.5691823899372004E-3</c:v>
                        </c:pt>
                        <c:pt idx="389">
                          <c:v>8.5691823899372004E-3</c:v>
                        </c:pt>
                        <c:pt idx="390">
                          <c:v>8.5691823899372004E-3</c:v>
                        </c:pt>
                        <c:pt idx="391">
                          <c:v>8.5691823899372004E-3</c:v>
                        </c:pt>
                        <c:pt idx="392">
                          <c:v>8.5691823899372004E-3</c:v>
                        </c:pt>
                        <c:pt idx="393">
                          <c:v>8.5691823899372004E-3</c:v>
                        </c:pt>
                        <c:pt idx="394">
                          <c:v>8.5691823899372004E-3</c:v>
                        </c:pt>
                        <c:pt idx="395">
                          <c:v>8.5691823899372004E-3</c:v>
                        </c:pt>
                        <c:pt idx="396">
                          <c:v>8.5691823899372004E-3</c:v>
                        </c:pt>
                        <c:pt idx="397">
                          <c:v>8.5691823899372004E-3</c:v>
                        </c:pt>
                        <c:pt idx="398">
                          <c:v>8.5691823899372004E-3</c:v>
                        </c:pt>
                        <c:pt idx="399">
                          <c:v>8.5691823899372004E-3</c:v>
                        </c:pt>
                        <c:pt idx="400">
                          <c:v>8.5691823899372004E-3</c:v>
                        </c:pt>
                        <c:pt idx="401">
                          <c:v>8.5691823899372004E-3</c:v>
                        </c:pt>
                        <c:pt idx="402">
                          <c:v>8.5691823899372004E-3</c:v>
                        </c:pt>
                        <c:pt idx="403">
                          <c:v>8.5691823899372004E-3</c:v>
                        </c:pt>
                        <c:pt idx="404">
                          <c:v>8.5691823899372004E-3</c:v>
                        </c:pt>
                        <c:pt idx="405">
                          <c:v>8.5691823899372004E-3</c:v>
                        </c:pt>
                        <c:pt idx="406">
                          <c:v>8.5691823899372004E-3</c:v>
                        </c:pt>
                        <c:pt idx="407">
                          <c:v>1.2342767295597299E-2</c:v>
                        </c:pt>
                        <c:pt idx="408">
                          <c:v>8.0974842767296204E-3</c:v>
                        </c:pt>
                        <c:pt idx="409">
                          <c:v>5.5817610062892601E-3</c:v>
                        </c:pt>
                        <c:pt idx="410">
                          <c:v>6.0534591194968401E-3</c:v>
                        </c:pt>
                        <c:pt idx="411">
                          <c:v>1.07704402515723E-2</c:v>
                        </c:pt>
                        <c:pt idx="412">
                          <c:v>1.09276729559748E-2</c:v>
                        </c:pt>
                        <c:pt idx="413">
                          <c:v>8.3333333333333003E-3</c:v>
                        </c:pt>
                        <c:pt idx="414">
                          <c:v>5.8962264150943496E-3</c:v>
                        </c:pt>
                        <c:pt idx="415">
                          <c:v>3.3018867924529101E-3</c:v>
                        </c:pt>
                        <c:pt idx="416">
                          <c:v>3.7735849056604802E-3</c:v>
                        </c:pt>
                        <c:pt idx="417">
                          <c:v>3.8522012578615602E-3</c:v>
                        </c:pt>
                        <c:pt idx="418">
                          <c:v>3.9308176100629703E-3</c:v>
                        </c:pt>
                        <c:pt idx="419">
                          <c:v>4.0094339622641596E-3</c:v>
                        </c:pt>
                        <c:pt idx="420">
                          <c:v>4.0094339622641596E-3</c:v>
                        </c:pt>
                        <c:pt idx="421">
                          <c:v>4.0094339622641596E-3</c:v>
                        </c:pt>
                        <c:pt idx="422">
                          <c:v>4.0094339622641596E-3</c:v>
                        </c:pt>
                        <c:pt idx="423">
                          <c:v>4.0094339622641596E-3</c:v>
                        </c:pt>
                        <c:pt idx="424">
                          <c:v>4.0094339622641596E-3</c:v>
                        </c:pt>
                        <c:pt idx="425">
                          <c:v>4.0094339622641596E-3</c:v>
                        </c:pt>
                        <c:pt idx="426">
                          <c:v>4.0094339622641596E-3</c:v>
                        </c:pt>
                        <c:pt idx="427">
                          <c:v>4.0094339622641596E-3</c:v>
                        </c:pt>
                        <c:pt idx="428">
                          <c:v>4.0094339622641596E-3</c:v>
                        </c:pt>
                        <c:pt idx="429">
                          <c:v>4.0094339622641596E-3</c:v>
                        </c:pt>
                        <c:pt idx="430">
                          <c:v>4.0094339622641596E-3</c:v>
                        </c:pt>
                        <c:pt idx="431">
                          <c:v>4.0094339622641596E-3</c:v>
                        </c:pt>
                        <c:pt idx="432">
                          <c:v>4.0094339622641596E-3</c:v>
                        </c:pt>
                        <c:pt idx="433">
                          <c:v>4.0094339622641596E-3</c:v>
                        </c:pt>
                        <c:pt idx="434">
                          <c:v>4.0094339622641596E-3</c:v>
                        </c:pt>
                        <c:pt idx="435">
                          <c:v>4.0094339622641596E-3</c:v>
                        </c:pt>
                        <c:pt idx="436">
                          <c:v>4.0094339622641596E-3</c:v>
                        </c:pt>
                        <c:pt idx="437">
                          <c:v>4.0094339622641596E-3</c:v>
                        </c:pt>
                        <c:pt idx="438">
                          <c:v>4.0094339622641596E-3</c:v>
                        </c:pt>
                        <c:pt idx="439">
                          <c:v>4.0094339622641596E-3</c:v>
                        </c:pt>
                        <c:pt idx="440">
                          <c:v>4.0094339622641596E-3</c:v>
                        </c:pt>
                        <c:pt idx="441">
                          <c:v>4.0094339622641596E-3</c:v>
                        </c:pt>
                        <c:pt idx="442">
                          <c:v>4.0094339622641596E-3</c:v>
                        </c:pt>
                        <c:pt idx="443">
                          <c:v>4.0094339622641596E-3</c:v>
                        </c:pt>
                        <c:pt idx="444">
                          <c:v>4.0094339622641596E-3</c:v>
                        </c:pt>
                        <c:pt idx="445">
                          <c:v>4.0094339622641596E-3</c:v>
                        </c:pt>
                        <c:pt idx="446">
                          <c:v>4.0094339622641596E-3</c:v>
                        </c:pt>
                        <c:pt idx="447">
                          <c:v>4.0094339622641596E-3</c:v>
                        </c:pt>
                        <c:pt idx="448">
                          <c:v>4.0094339622641596E-3</c:v>
                        </c:pt>
                        <c:pt idx="449">
                          <c:v>4.0094339622641596E-3</c:v>
                        </c:pt>
                        <c:pt idx="450">
                          <c:v>4.0094339622641596E-3</c:v>
                        </c:pt>
                        <c:pt idx="451">
                          <c:v>4.0094339622641596E-3</c:v>
                        </c:pt>
                        <c:pt idx="452">
                          <c:v>4.0094339622641596E-3</c:v>
                        </c:pt>
                        <c:pt idx="453">
                          <c:v>4.0094339622641596E-3</c:v>
                        </c:pt>
                        <c:pt idx="454">
                          <c:v>4.0094339622641596E-3</c:v>
                        </c:pt>
                        <c:pt idx="455">
                          <c:v>4.0094339622641596E-3</c:v>
                        </c:pt>
                        <c:pt idx="456">
                          <c:v>4.0094339622641596E-3</c:v>
                        </c:pt>
                        <c:pt idx="457">
                          <c:v>4.0094339622641596E-3</c:v>
                        </c:pt>
                        <c:pt idx="458">
                          <c:v>4.0094339622641596E-3</c:v>
                        </c:pt>
                        <c:pt idx="459">
                          <c:v>4.0094339622641596E-3</c:v>
                        </c:pt>
                        <c:pt idx="460">
                          <c:v>4.0094339622641596E-3</c:v>
                        </c:pt>
                        <c:pt idx="461">
                          <c:v>4.0094339622641596E-3</c:v>
                        </c:pt>
                        <c:pt idx="462">
                          <c:v>4.0094339622641596E-3</c:v>
                        </c:pt>
                        <c:pt idx="463">
                          <c:v>4.0094339622641596E-3</c:v>
                        </c:pt>
                        <c:pt idx="464">
                          <c:v>4.0094339622641596E-3</c:v>
                        </c:pt>
                        <c:pt idx="465">
                          <c:v>4.0094339622641596E-3</c:v>
                        </c:pt>
                        <c:pt idx="466">
                          <c:v>4.0094339622641596E-3</c:v>
                        </c:pt>
                        <c:pt idx="467">
                          <c:v>4.0094339622641596E-3</c:v>
                        </c:pt>
                        <c:pt idx="468">
                          <c:v>9.7484276729560195E-3</c:v>
                        </c:pt>
                        <c:pt idx="469">
                          <c:v>9.3553459119497494E-3</c:v>
                        </c:pt>
                        <c:pt idx="470">
                          <c:v>9.1981132075470394E-3</c:v>
                        </c:pt>
                        <c:pt idx="471">
                          <c:v>3.1446540880503099E-3</c:v>
                        </c:pt>
                        <c:pt idx="472">
                          <c:v>3.1446540880503099E-3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00FF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total_results!$H$3:$H$561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0.83499999999999996</c:v>
                      </c:pt>
                      <c:pt idx="1">
                        <c:v>0.82250000000000001</c:v>
                      </c:pt>
                      <c:pt idx="2">
                        <c:v>0.77333333333333298</c:v>
                      </c:pt>
                      <c:pt idx="3">
                        <c:v>0.77249999999999996</c:v>
                      </c:pt>
                      <c:pt idx="4">
                        <c:v>0.754</c:v>
                      </c:pt>
                      <c:pt idx="5">
                        <c:v>0.77068965517241295</c:v>
                      </c:pt>
                      <c:pt idx="6">
                        <c:v>0.78181818181818097</c:v>
                      </c:pt>
                      <c:pt idx="7">
                        <c:v>0.78986486486486496</c:v>
                      </c:pt>
                      <c:pt idx="8">
                        <c:v>0.79939024390243896</c:v>
                      </c:pt>
                      <c:pt idx="9">
                        <c:v>0.80277777777777704</c:v>
                      </c:pt>
                      <c:pt idx="10">
                        <c:v>0.80816326530612204</c:v>
                      </c:pt>
                      <c:pt idx="11">
                        <c:v>0.81226415094339599</c:v>
                      </c:pt>
                      <c:pt idx="12">
                        <c:v>0.81622807017543797</c:v>
                      </c:pt>
                      <c:pt idx="13">
                        <c:v>0.82295081967213102</c:v>
                      </c:pt>
                      <c:pt idx="14">
                        <c:v>0.82346153846153802</c:v>
                      </c:pt>
                      <c:pt idx="15">
                        <c:v>0.82427536231884002</c:v>
                      </c:pt>
                      <c:pt idx="16">
                        <c:v>0.82363013698630105</c:v>
                      </c:pt>
                      <c:pt idx="17">
                        <c:v>0.82272727272727197</c:v>
                      </c:pt>
                      <c:pt idx="18">
                        <c:v>0.81975308641975297</c:v>
                      </c:pt>
                      <c:pt idx="19">
                        <c:v>0.81911764705882295</c:v>
                      </c:pt>
                      <c:pt idx="20">
                        <c:v>0.817977528089887</c:v>
                      </c:pt>
                      <c:pt idx="21">
                        <c:v>0.81370967741935396</c:v>
                      </c:pt>
                      <c:pt idx="22">
                        <c:v>0.81134020618556701</c:v>
                      </c:pt>
                      <c:pt idx="23">
                        <c:v>0.816499999999999</c:v>
                      </c:pt>
                      <c:pt idx="24">
                        <c:v>0.82111650485436805</c:v>
                      </c:pt>
                      <c:pt idx="25">
                        <c:v>0.82358490566037701</c:v>
                      </c:pt>
                      <c:pt idx="26">
                        <c:v>0.82775229357798097</c:v>
                      </c:pt>
                      <c:pt idx="27">
                        <c:v>0.82857142857142796</c:v>
                      </c:pt>
                      <c:pt idx="28">
                        <c:v>0.83</c:v>
                      </c:pt>
                      <c:pt idx="29">
                        <c:v>0.83050847457627097</c:v>
                      </c:pt>
                      <c:pt idx="30">
                        <c:v>0.82975206611570196</c:v>
                      </c:pt>
                      <c:pt idx="31">
                        <c:v>0.83165322580645096</c:v>
                      </c:pt>
                      <c:pt idx="32">
                        <c:v>0.83149606299212597</c:v>
                      </c:pt>
                      <c:pt idx="33">
                        <c:v>0.83019230769230701</c:v>
                      </c:pt>
                      <c:pt idx="34">
                        <c:v>0.83101503759398498</c:v>
                      </c:pt>
                      <c:pt idx="35">
                        <c:v>0.83069852941176403</c:v>
                      </c:pt>
                      <c:pt idx="36">
                        <c:v>0.830395683453237</c:v>
                      </c:pt>
                      <c:pt idx="37">
                        <c:v>0.828521126760563</c:v>
                      </c:pt>
                      <c:pt idx="38">
                        <c:v>0.82741379310344798</c:v>
                      </c:pt>
                      <c:pt idx="39">
                        <c:v>0.82618243243243195</c:v>
                      </c:pt>
                      <c:pt idx="40">
                        <c:v>0.82615894039735005</c:v>
                      </c:pt>
                      <c:pt idx="41">
                        <c:v>0.82499999999999996</c:v>
                      </c:pt>
                      <c:pt idx="42">
                        <c:v>0.82468152866241995</c:v>
                      </c:pt>
                      <c:pt idx="43">
                        <c:v>0.82328124999999996</c:v>
                      </c:pt>
                      <c:pt idx="44">
                        <c:v>0.82116564417177895</c:v>
                      </c:pt>
                      <c:pt idx="45">
                        <c:v>0.819578313253012</c:v>
                      </c:pt>
                      <c:pt idx="46">
                        <c:v>0.81701183431952595</c:v>
                      </c:pt>
                      <c:pt idx="47">
                        <c:v>0.81642441860465098</c:v>
                      </c:pt>
                      <c:pt idx="48">
                        <c:v>0.81514285714285695</c:v>
                      </c:pt>
                      <c:pt idx="49">
                        <c:v>0.81334269662921299</c:v>
                      </c:pt>
                      <c:pt idx="50">
                        <c:v>0.81201657458563503</c:v>
                      </c:pt>
                      <c:pt idx="51">
                        <c:v>0.81005434782608599</c:v>
                      </c:pt>
                      <c:pt idx="52">
                        <c:v>0.80681818181818099</c:v>
                      </c:pt>
                      <c:pt idx="53">
                        <c:v>0.80539473684210505</c:v>
                      </c:pt>
                      <c:pt idx="54">
                        <c:v>0.803626943005181</c:v>
                      </c:pt>
                      <c:pt idx="55">
                        <c:v>0.80140306122448901</c:v>
                      </c:pt>
                      <c:pt idx="56">
                        <c:v>0.79849246231155702</c:v>
                      </c:pt>
                      <c:pt idx="57">
                        <c:v>0.79665841584158403</c:v>
                      </c:pt>
                      <c:pt idx="58">
                        <c:v>0.79463414634146301</c:v>
                      </c:pt>
                      <c:pt idx="59">
                        <c:v>0.79541062801932305</c:v>
                      </c:pt>
                      <c:pt idx="60">
                        <c:v>0.79641148325358802</c:v>
                      </c:pt>
                      <c:pt idx="61">
                        <c:v>0.79774881516587604</c:v>
                      </c:pt>
                      <c:pt idx="62">
                        <c:v>0.79870892018779305</c:v>
                      </c:pt>
                      <c:pt idx="63">
                        <c:v>0.79953488372092996</c:v>
                      </c:pt>
                      <c:pt idx="64">
                        <c:v>0.80069124423963101</c:v>
                      </c:pt>
                      <c:pt idx="65">
                        <c:v>0.80057077625570705</c:v>
                      </c:pt>
                      <c:pt idx="66">
                        <c:v>0.80079185520361995</c:v>
                      </c:pt>
                      <c:pt idx="67">
                        <c:v>0.800560538116591</c:v>
                      </c:pt>
                      <c:pt idx="68">
                        <c:v>0.80133333333333301</c:v>
                      </c:pt>
                      <c:pt idx="69">
                        <c:v>0.80077092511013204</c:v>
                      </c:pt>
                      <c:pt idx="70">
                        <c:v>0.80098253275109099</c:v>
                      </c:pt>
                      <c:pt idx="71">
                        <c:v>0.79989177489177399</c:v>
                      </c:pt>
                      <c:pt idx="72">
                        <c:v>0.80021459227467795</c:v>
                      </c:pt>
                      <c:pt idx="73">
                        <c:v>0.79978723404255303</c:v>
                      </c:pt>
                      <c:pt idx="74">
                        <c:v>0.79862869198312203</c:v>
                      </c:pt>
                      <c:pt idx="75">
                        <c:v>0.79853556485355603</c:v>
                      </c:pt>
                      <c:pt idx="76">
                        <c:v>0.79751037344398301</c:v>
                      </c:pt>
                      <c:pt idx="77">
                        <c:v>0.79701646090534894</c:v>
                      </c:pt>
                      <c:pt idx="78">
                        <c:v>0.799692622950819</c:v>
                      </c:pt>
                      <c:pt idx="79">
                        <c:v>0.80142857142857105</c:v>
                      </c:pt>
                      <c:pt idx="80">
                        <c:v>0.80416666666666603</c:v>
                      </c:pt>
                      <c:pt idx="81">
                        <c:v>0.80617408906882504</c:v>
                      </c:pt>
                      <c:pt idx="82">
                        <c:v>0.80806451612903196</c:v>
                      </c:pt>
                      <c:pt idx="83">
                        <c:v>0.80993975903614401</c:v>
                      </c:pt>
                      <c:pt idx="84">
                        <c:v>0.81229999999999902</c:v>
                      </c:pt>
                      <c:pt idx="85">
                        <c:v>0.81304780876493998</c:v>
                      </c:pt>
                      <c:pt idx="86">
                        <c:v>0.81448412698412598</c:v>
                      </c:pt>
                      <c:pt idx="87">
                        <c:v>0.81600790513833898</c:v>
                      </c:pt>
                      <c:pt idx="88">
                        <c:v>0.81801181102362197</c:v>
                      </c:pt>
                      <c:pt idx="89">
                        <c:v>0.81950980392156803</c:v>
                      </c:pt>
                      <c:pt idx="90">
                        <c:v>0.82089843750000002</c:v>
                      </c:pt>
                      <c:pt idx="91">
                        <c:v>0.82227626459143899</c:v>
                      </c:pt>
                      <c:pt idx="92">
                        <c:v>0.8234496124031</c:v>
                      </c:pt>
                      <c:pt idx="93">
                        <c:v>0.82471042471042399</c:v>
                      </c:pt>
                      <c:pt idx="94">
                        <c:v>0.82596153846153797</c:v>
                      </c:pt>
                      <c:pt idx="95">
                        <c:v>0.82758620689655105</c:v>
                      </c:pt>
                      <c:pt idx="96">
                        <c:v>0.82843511450381602</c:v>
                      </c:pt>
                      <c:pt idx="97">
                        <c:v>0.82975285171102597</c:v>
                      </c:pt>
                      <c:pt idx="98">
                        <c:v>0.83087121212121196</c:v>
                      </c:pt>
                      <c:pt idx="99">
                        <c:v>0.83179245283018799</c:v>
                      </c:pt>
                      <c:pt idx="100">
                        <c:v>0.83223684210526305</c:v>
                      </c:pt>
                      <c:pt idx="101">
                        <c:v>0.83286516853932502</c:v>
                      </c:pt>
                      <c:pt idx="102">
                        <c:v>0.834048507462686</c:v>
                      </c:pt>
                      <c:pt idx="103">
                        <c:v>0.83494423791821504</c:v>
                      </c:pt>
                      <c:pt idx="104">
                        <c:v>0.83648148148148105</c:v>
                      </c:pt>
                      <c:pt idx="105">
                        <c:v>0.83754612546125395</c:v>
                      </c:pt>
                      <c:pt idx="106">
                        <c:v>0.83823529411764697</c:v>
                      </c:pt>
                      <c:pt idx="107">
                        <c:v>0.83873626373626298</c:v>
                      </c:pt>
                      <c:pt idx="108">
                        <c:v>0.83941605839416</c:v>
                      </c:pt>
                      <c:pt idx="109">
                        <c:v>0.84027272727272695</c:v>
                      </c:pt>
                      <c:pt idx="110">
                        <c:v>0.84112318840579703</c:v>
                      </c:pt>
                      <c:pt idx="111">
                        <c:v>0.84205776173285196</c:v>
                      </c:pt>
                      <c:pt idx="112">
                        <c:v>0.84289568345323695</c:v>
                      </c:pt>
                      <c:pt idx="113">
                        <c:v>0.84372759856630797</c:v>
                      </c:pt>
                      <c:pt idx="114">
                        <c:v>0.84455357142857101</c:v>
                      </c:pt>
                      <c:pt idx="115">
                        <c:v>0.84439501779359405</c:v>
                      </c:pt>
                      <c:pt idx="116">
                        <c:v>0.84547872340425501</c:v>
                      </c:pt>
                      <c:pt idx="117">
                        <c:v>0.84628975265017603</c:v>
                      </c:pt>
                      <c:pt idx="118">
                        <c:v>0.84674295774647801</c:v>
                      </c:pt>
                      <c:pt idx="119">
                        <c:v>0.84807017543859597</c:v>
                      </c:pt>
                      <c:pt idx="120">
                        <c:v>0.84903846153846096</c:v>
                      </c:pt>
                      <c:pt idx="121">
                        <c:v>0.85026132404181098</c:v>
                      </c:pt>
                      <c:pt idx="122">
                        <c:v>0.85095486111111096</c:v>
                      </c:pt>
                      <c:pt idx="123">
                        <c:v>0.851989619377162</c:v>
                      </c:pt>
                      <c:pt idx="124">
                        <c:v>0.85250000000000004</c:v>
                      </c:pt>
                      <c:pt idx="125">
                        <c:v>0.85300687285223298</c:v>
                      </c:pt>
                      <c:pt idx="126">
                        <c:v>0.85376712328767101</c:v>
                      </c:pt>
                      <c:pt idx="127">
                        <c:v>0.854010238907849</c:v>
                      </c:pt>
                      <c:pt idx="128">
                        <c:v>0.85501700680272097</c:v>
                      </c:pt>
                      <c:pt idx="129">
                        <c:v>0.85542372881355899</c:v>
                      </c:pt>
                      <c:pt idx="130">
                        <c:v>0.85591216216216204</c:v>
                      </c:pt>
                      <c:pt idx="131">
                        <c:v>0.85732323232323204</c:v>
                      </c:pt>
                      <c:pt idx="132">
                        <c:v>0.85746644295301999</c:v>
                      </c:pt>
                      <c:pt idx="133">
                        <c:v>0.85819397993310997</c:v>
                      </c:pt>
                      <c:pt idx="134">
                        <c:v>0.85924999999999996</c:v>
                      </c:pt>
                      <c:pt idx="135">
                        <c:v>0.86004983388704304</c:v>
                      </c:pt>
                      <c:pt idx="136">
                        <c:v>0.86067880794701901</c:v>
                      </c:pt>
                      <c:pt idx="137">
                        <c:v>0.860973597359736</c:v>
                      </c:pt>
                      <c:pt idx="138">
                        <c:v>0.86200657894736799</c:v>
                      </c:pt>
                      <c:pt idx="139">
                        <c:v>0.86229508196721305</c:v>
                      </c:pt>
                      <c:pt idx="140">
                        <c:v>0.86258169934640505</c:v>
                      </c:pt>
                      <c:pt idx="141">
                        <c:v>0.86319218241042295</c:v>
                      </c:pt>
                      <c:pt idx="142">
                        <c:v>0.86387987012987</c:v>
                      </c:pt>
                      <c:pt idx="143">
                        <c:v>0.86351132686084098</c:v>
                      </c:pt>
                      <c:pt idx="144">
                        <c:v>0.86362903225806398</c:v>
                      </c:pt>
                      <c:pt idx="145">
                        <c:v>0.86382636655948497</c:v>
                      </c:pt>
                      <c:pt idx="146">
                        <c:v>0.86386217948717903</c:v>
                      </c:pt>
                      <c:pt idx="147">
                        <c:v>0.86365814696485599</c:v>
                      </c:pt>
                      <c:pt idx="148">
                        <c:v>0.86313694267515895</c:v>
                      </c:pt>
                      <c:pt idx="149">
                        <c:v>0.86309523809523803</c:v>
                      </c:pt>
                      <c:pt idx="150">
                        <c:v>0.86250000000000004</c:v>
                      </c:pt>
                      <c:pt idx="151">
                        <c:v>0.86190851735015706</c:v>
                      </c:pt>
                      <c:pt idx="152">
                        <c:v>0.86124213836477903</c:v>
                      </c:pt>
                      <c:pt idx="153">
                        <c:v>0.86391509433962199</c:v>
                      </c:pt>
                      <c:pt idx="154">
                        <c:v>0.86588050314465403</c:v>
                      </c:pt>
                      <c:pt idx="155">
                        <c:v>0.86784591194968497</c:v>
                      </c:pt>
                      <c:pt idx="156">
                        <c:v>0.87044025157232696</c:v>
                      </c:pt>
                      <c:pt idx="157">
                        <c:v>0.87224842767295596</c:v>
                      </c:pt>
                      <c:pt idx="158">
                        <c:v>0.87358490566037705</c:v>
                      </c:pt>
                      <c:pt idx="159">
                        <c:v>0.875786163522012</c:v>
                      </c:pt>
                      <c:pt idx="160">
                        <c:v>0.87751572327044003</c:v>
                      </c:pt>
                      <c:pt idx="161">
                        <c:v>0.87900943396226405</c:v>
                      </c:pt>
                      <c:pt idx="162">
                        <c:v>0.88066037735849001</c:v>
                      </c:pt>
                      <c:pt idx="163">
                        <c:v>0.88152515723270397</c:v>
                      </c:pt>
                      <c:pt idx="164">
                        <c:v>0.883254716981132</c:v>
                      </c:pt>
                      <c:pt idx="165">
                        <c:v>0.88466981132075395</c:v>
                      </c:pt>
                      <c:pt idx="166">
                        <c:v>0.88577044025157203</c:v>
                      </c:pt>
                      <c:pt idx="167">
                        <c:v>0.88726415094339595</c:v>
                      </c:pt>
                      <c:pt idx="168">
                        <c:v>0.88860062893081704</c:v>
                      </c:pt>
                      <c:pt idx="169">
                        <c:v>0.89001572327043998</c:v>
                      </c:pt>
                      <c:pt idx="170">
                        <c:v>0.89127358490566</c:v>
                      </c:pt>
                      <c:pt idx="171">
                        <c:v>0.89284591194968499</c:v>
                      </c:pt>
                      <c:pt idx="172">
                        <c:v>0.89363207547169798</c:v>
                      </c:pt>
                      <c:pt idx="173">
                        <c:v>0.89504716981132004</c:v>
                      </c:pt>
                      <c:pt idx="174">
                        <c:v>0.89583333333333304</c:v>
                      </c:pt>
                      <c:pt idx="175">
                        <c:v>0.89685534591194904</c:v>
                      </c:pt>
                      <c:pt idx="176">
                        <c:v>0.89827044025157199</c:v>
                      </c:pt>
                      <c:pt idx="177">
                        <c:v>0.89968553459119405</c:v>
                      </c:pt>
                      <c:pt idx="178">
                        <c:v>0.90102201257861603</c:v>
                      </c:pt>
                      <c:pt idx="179">
                        <c:v>0.90220125786163496</c:v>
                      </c:pt>
                      <c:pt idx="180">
                        <c:v>0.90338050314465401</c:v>
                      </c:pt>
                      <c:pt idx="181">
                        <c:v>0.90448113207547098</c:v>
                      </c:pt>
                      <c:pt idx="182">
                        <c:v>0.90550314465408799</c:v>
                      </c:pt>
                      <c:pt idx="183">
                        <c:v>0.90668238993710604</c:v>
                      </c:pt>
                      <c:pt idx="184">
                        <c:v>0.90770440251572304</c:v>
                      </c:pt>
                      <c:pt idx="185">
                        <c:v>0.90849056603773504</c:v>
                      </c:pt>
                      <c:pt idx="186">
                        <c:v>0.90880503144654001</c:v>
                      </c:pt>
                      <c:pt idx="187">
                        <c:v>0.90951257861635204</c:v>
                      </c:pt>
                      <c:pt idx="188">
                        <c:v>0.91014150943396199</c:v>
                      </c:pt>
                      <c:pt idx="189">
                        <c:v>0.91077044025157206</c:v>
                      </c:pt>
                      <c:pt idx="190">
                        <c:v>0.91108490566037703</c:v>
                      </c:pt>
                      <c:pt idx="191">
                        <c:v>0.91163522012578602</c:v>
                      </c:pt>
                      <c:pt idx="192">
                        <c:v>0.91194968553459099</c:v>
                      </c:pt>
                      <c:pt idx="193">
                        <c:v>0.91210691823899304</c:v>
                      </c:pt>
                      <c:pt idx="194">
                        <c:v>0.91242138364779801</c:v>
                      </c:pt>
                      <c:pt idx="195">
                        <c:v>0.91305031446540796</c:v>
                      </c:pt>
                      <c:pt idx="196">
                        <c:v>0.91336477987421305</c:v>
                      </c:pt>
                      <c:pt idx="197">
                        <c:v>0.91391509433962204</c:v>
                      </c:pt>
                      <c:pt idx="198">
                        <c:v>0.91454402515723199</c:v>
                      </c:pt>
                      <c:pt idx="199">
                        <c:v>0.91517295597484205</c:v>
                      </c:pt>
                      <c:pt idx="200">
                        <c:v>0.91564465408804996</c:v>
                      </c:pt>
                      <c:pt idx="201">
                        <c:v>0.91611635220125698</c:v>
                      </c:pt>
                      <c:pt idx="202">
                        <c:v>0.91666666666666596</c:v>
                      </c:pt>
                      <c:pt idx="203">
                        <c:v>0.91745283018867896</c:v>
                      </c:pt>
                      <c:pt idx="204">
                        <c:v>0.91768867924528297</c:v>
                      </c:pt>
                      <c:pt idx="205">
                        <c:v>0.91808176100628902</c:v>
                      </c:pt>
                      <c:pt idx="206">
                        <c:v>0.91902515723270395</c:v>
                      </c:pt>
                      <c:pt idx="207">
                        <c:v>0.91981132075471606</c:v>
                      </c:pt>
                      <c:pt idx="208">
                        <c:v>0.92106918238993696</c:v>
                      </c:pt>
                      <c:pt idx="209">
                        <c:v>0.92169811320754702</c:v>
                      </c:pt>
                      <c:pt idx="210">
                        <c:v>0.92264150943396195</c:v>
                      </c:pt>
                      <c:pt idx="211">
                        <c:v>0.92405660377358401</c:v>
                      </c:pt>
                      <c:pt idx="212">
                        <c:v>0.92531446540880502</c:v>
                      </c:pt>
                      <c:pt idx="213">
                        <c:v>0.92649371069182396</c:v>
                      </c:pt>
                      <c:pt idx="214">
                        <c:v>0.928459119496855</c:v>
                      </c:pt>
                      <c:pt idx="215">
                        <c:v>0.93011006289308096</c:v>
                      </c:pt>
                      <c:pt idx="216">
                        <c:v>0.93246855345911905</c:v>
                      </c:pt>
                      <c:pt idx="217">
                        <c:v>0.93435534591194902</c:v>
                      </c:pt>
                      <c:pt idx="218">
                        <c:v>0.936477987421383</c:v>
                      </c:pt>
                      <c:pt idx="219">
                        <c:v>0.93860062893081697</c:v>
                      </c:pt>
                      <c:pt idx="220">
                        <c:v>0.941116352201257</c:v>
                      </c:pt>
                      <c:pt idx="221">
                        <c:v>0.94308176100628904</c:v>
                      </c:pt>
                      <c:pt idx="222">
                        <c:v>0.94520440251572302</c:v>
                      </c:pt>
                      <c:pt idx="223">
                        <c:v>0.94701257861635202</c:v>
                      </c:pt>
                      <c:pt idx="224">
                        <c:v>0.94929245283018804</c:v>
                      </c:pt>
                      <c:pt idx="225">
                        <c:v>0.95149371069182398</c:v>
                      </c:pt>
                      <c:pt idx="226">
                        <c:v>0.95330188679245198</c:v>
                      </c:pt>
                      <c:pt idx="227">
                        <c:v>0.95566037735848997</c:v>
                      </c:pt>
                      <c:pt idx="228">
                        <c:v>0.95715408805031399</c:v>
                      </c:pt>
                      <c:pt idx="229">
                        <c:v>0.95856918238993705</c:v>
                      </c:pt>
                      <c:pt idx="230">
                        <c:v>0.95935534591194904</c:v>
                      </c:pt>
                      <c:pt idx="231">
                        <c:v>0.95998427672955899</c:v>
                      </c:pt>
                      <c:pt idx="232">
                        <c:v>0.96069182389937102</c:v>
                      </c:pt>
                      <c:pt idx="233">
                        <c:v>0.96116352201257804</c:v>
                      </c:pt>
                      <c:pt idx="234">
                        <c:v>0.96116352201257804</c:v>
                      </c:pt>
                      <c:pt idx="235">
                        <c:v>0.96155660377358498</c:v>
                      </c:pt>
                      <c:pt idx="236">
                        <c:v>0.96179245283018799</c:v>
                      </c:pt>
                      <c:pt idx="237">
                        <c:v>0.96194968553459104</c:v>
                      </c:pt>
                      <c:pt idx="238">
                        <c:v>0.96210691823899297</c:v>
                      </c:pt>
                      <c:pt idx="239">
                        <c:v>0.96226415094339601</c:v>
                      </c:pt>
                      <c:pt idx="240">
                        <c:v>0.96226415094339601</c:v>
                      </c:pt>
                      <c:pt idx="241">
                        <c:v>0.96234276729559698</c:v>
                      </c:pt>
                      <c:pt idx="242">
                        <c:v>0.96234276729559698</c:v>
                      </c:pt>
                      <c:pt idx="243">
                        <c:v>0.96234276729559698</c:v>
                      </c:pt>
                      <c:pt idx="244">
                        <c:v>0.96234276729559698</c:v>
                      </c:pt>
                      <c:pt idx="245">
                        <c:v>0.96234276729559698</c:v>
                      </c:pt>
                      <c:pt idx="246">
                        <c:v>0.96234276729559698</c:v>
                      </c:pt>
                      <c:pt idx="247">
                        <c:v>0.96242138364779795</c:v>
                      </c:pt>
                      <c:pt idx="248">
                        <c:v>0.96242138364779795</c:v>
                      </c:pt>
                      <c:pt idx="249">
                        <c:v>0.96242138364779795</c:v>
                      </c:pt>
                      <c:pt idx="250">
                        <c:v>0.96242138364779795</c:v>
                      </c:pt>
                      <c:pt idx="251">
                        <c:v>0.96242138364779795</c:v>
                      </c:pt>
                      <c:pt idx="252">
                        <c:v>0.96242138364779795</c:v>
                      </c:pt>
                      <c:pt idx="253">
                        <c:v>0.96242138364779795</c:v>
                      </c:pt>
                      <c:pt idx="254">
                        <c:v>0.96242138364779795</c:v>
                      </c:pt>
                      <c:pt idx="255">
                        <c:v>0.96242138364779795</c:v>
                      </c:pt>
                      <c:pt idx="256">
                        <c:v>0.96242138364779795</c:v>
                      </c:pt>
                      <c:pt idx="257">
                        <c:v>0.96242138364779795</c:v>
                      </c:pt>
                      <c:pt idx="258">
                        <c:v>0.96242138364779795</c:v>
                      </c:pt>
                      <c:pt idx="259">
                        <c:v>0.96242138364779795</c:v>
                      </c:pt>
                      <c:pt idx="260">
                        <c:v>0.96242138364779795</c:v>
                      </c:pt>
                      <c:pt idx="261">
                        <c:v>0.96242138364779795</c:v>
                      </c:pt>
                      <c:pt idx="262">
                        <c:v>0.96242138364779795</c:v>
                      </c:pt>
                      <c:pt idx="263">
                        <c:v>0.96242138364779795</c:v>
                      </c:pt>
                      <c:pt idx="264">
                        <c:v>0.96242138364779795</c:v>
                      </c:pt>
                      <c:pt idx="265">
                        <c:v>0.96242138364779795</c:v>
                      </c:pt>
                      <c:pt idx="266">
                        <c:v>0.96242138364779795</c:v>
                      </c:pt>
                      <c:pt idx="267">
                        <c:v>0.96242138364779795</c:v>
                      </c:pt>
                      <c:pt idx="268">
                        <c:v>0.96242138364779795</c:v>
                      </c:pt>
                      <c:pt idx="269">
                        <c:v>0.96242138364779795</c:v>
                      </c:pt>
                      <c:pt idx="270">
                        <c:v>0.96242138364779795</c:v>
                      </c:pt>
                      <c:pt idx="271">
                        <c:v>0.96242138364779795</c:v>
                      </c:pt>
                      <c:pt idx="272">
                        <c:v>0.96242138364779795</c:v>
                      </c:pt>
                      <c:pt idx="273">
                        <c:v>0.96242138364779795</c:v>
                      </c:pt>
                      <c:pt idx="274">
                        <c:v>0.96242138364779795</c:v>
                      </c:pt>
                      <c:pt idx="275">
                        <c:v>0.96242138364779795</c:v>
                      </c:pt>
                      <c:pt idx="276">
                        <c:v>0.96242138364779795</c:v>
                      </c:pt>
                      <c:pt idx="277">
                        <c:v>0.96242138364779795</c:v>
                      </c:pt>
                      <c:pt idx="278">
                        <c:v>0.96242138364779795</c:v>
                      </c:pt>
                      <c:pt idx="279">
                        <c:v>0.96242138364779795</c:v>
                      </c:pt>
                      <c:pt idx="280">
                        <c:v>0.96242138364779795</c:v>
                      </c:pt>
                      <c:pt idx="281">
                        <c:v>0.96242138364779795</c:v>
                      </c:pt>
                      <c:pt idx="282">
                        <c:v>0.96242138364779795</c:v>
                      </c:pt>
                      <c:pt idx="283">
                        <c:v>0.96242138364779795</c:v>
                      </c:pt>
                      <c:pt idx="284">
                        <c:v>0.96242138364779795</c:v>
                      </c:pt>
                      <c:pt idx="285">
                        <c:v>0.96242138364779795</c:v>
                      </c:pt>
                      <c:pt idx="286">
                        <c:v>0.96242138364779795</c:v>
                      </c:pt>
                      <c:pt idx="287">
                        <c:v>0.96242138364779795</c:v>
                      </c:pt>
                      <c:pt idx="288">
                        <c:v>0.96242138364779795</c:v>
                      </c:pt>
                      <c:pt idx="289">
                        <c:v>0.96242138364779795</c:v>
                      </c:pt>
                      <c:pt idx="290">
                        <c:v>0.96242138364779795</c:v>
                      </c:pt>
                      <c:pt idx="291">
                        <c:v>0.96242138364779795</c:v>
                      </c:pt>
                      <c:pt idx="292">
                        <c:v>0.96242138364779795</c:v>
                      </c:pt>
                      <c:pt idx="293">
                        <c:v>0.96242138364779795</c:v>
                      </c:pt>
                      <c:pt idx="294">
                        <c:v>0.96242138364779795</c:v>
                      </c:pt>
                      <c:pt idx="295">
                        <c:v>0.96242138364779795</c:v>
                      </c:pt>
                      <c:pt idx="296">
                        <c:v>0.96242138364779795</c:v>
                      </c:pt>
                      <c:pt idx="297">
                        <c:v>0.96242138364779795</c:v>
                      </c:pt>
                      <c:pt idx="298">
                        <c:v>0.96242138364779795</c:v>
                      </c:pt>
                      <c:pt idx="299">
                        <c:v>0.96242138364779795</c:v>
                      </c:pt>
                      <c:pt idx="300">
                        <c:v>0.96242138364779795</c:v>
                      </c:pt>
                      <c:pt idx="301">
                        <c:v>0.96242138364779795</c:v>
                      </c:pt>
                      <c:pt idx="302">
                        <c:v>0.96242138364779795</c:v>
                      </c:pt>
                      <c:pt idx="303">
                        <c:v>0.96242138364779795</c:v>
                      </c:pt>
                      <c:pt idx="304">
                        <c:v>0.96242138364779795</c:v>
                      </c:pt>
                      <c:pt idx="305">
                        <c:v>0.96242138364779795</c:v>
                      </c:pt>
                      <c:pt idx="306">
                        <c:v>0.96242138364779795</c:v>
                      </c:pt>
                      <c:pt idx="307">
                        <c:v>0.96242138364779795</c:v>
                      </c:pt>
                      <c:pt idx="308">
                        <c:v>0.96242138364779795</c:v>
                      </c:pt>
                      <c:pt idx="309">
                        <c:v>0.96242138364779795</c:v>
                      </c:pt>
                      <c:pt idx="310">
                        <c:v>0.96242138364779795</c:v>
                      </c:pt>
                      <c:pt idx="311">
                        <c:v>0.96242138364779795</c:v>
                      </c:pt>
                      <c:pt idx="312">
                        <c:v>0.96242138364779795</c:v>
                      </c:pt>
                      <c:pt idx="313">
                        <c:v>0.96242138364779795</c:v>
                      </c:pt>
                      <c:pt idx="314">
                        <c:v>0.96242138364779795</c:v>
                      </c:pt>
                      <c:pt idx="315">
                        <c:v>0.96242138364779795</c:v>
                      </c:pt>
                      <c:pt idx="316">
                        <c:v>0.96242138364779795</c:v>
                      </c:pt>
                      <c:pt idx="317">
                        <c:v>0.96242138364779795</c:v>
                      </c:pt>
                      <c:pt idx="318">
                        <c:v>0.96242138364779795</c:v>
                      </c:pt>
                      <c:pt idx="319">
                        <c:v>0.96242138364779795</c:v>
                      </c:pt>
                      <c:pt idx="320">
                        <c:v>0.96242138364779795</c:v>
                      </c:pt>
                      <c:pt idx="321">
                        <c:v>0.96242138364779795</c:v>
                      </c:pt>
                      <c:pt idx="322">
                        <c:v>0.96242138364779795</c:v>
                      </c:pt>
                      <c:pt idx="323">
                        <c:v>0.96242138364779795</c:v>
                      </c:pt>
                      <c:pt idx="324">
                        <c:v>0.96242138364779795</c:v>
                      </c:pt>
                      <c:pt idx="325">
                        <c:v>0.96242138364779795</c:v>
                      </c:pt>
                      <c:pt idx="326">
                        <c:v>0.96242138364779795</c:v>
                      </c:pt>
                      <c:pt idx="327">
                        <c:v>0.96242138364779795</c:v>
                      </c:pt>
                      <c:pt idx="328">
                        <c:v>0.96242138364779795</c:v>
                      </c:pt>
                      <c:pt idx="329">
                        <c:v>0.96242138364779795</c:v>
                      </c:pt>
                      <c:pt idx="330">
                        <c:v>0.96242138364779795</c:v>
                      </c:pt>
                      <c:pt idx="331">
                        <c:v>0.96242138364779795</c:v>
                      </c:pt>
                      <c:pt idx="332">
                        <c:v>0.96242138364779795</c:v>
                      </c:pt>
                      <c:pt idx="333">
                        <c:v>0.96242138364779795</c:v>
                      </c:pt>
                      <c:pt idx="334">
                        <c:v>0.96619496855345899</c:v>
                      </c:pt>
                      <c:pt idx="335">
                        <c:v>0.967452830188679</c:v>
                      </c:pt>
                      <c:pt idx="336">
                        <c:v>0.96847484276729501</c:v>
                      </c:pt>
                      <c:pt idx="337">
                        <c:v>0.969261006289308</c:v>
                      </c:pt>
                      <c:pt idx="338">
                        <c:v>0.969261006289308</c:v>
                      </c:pt>
                      <c:pt idx="339">
                        <c:v>0.96965408805031394</c:v>
                      </c:pt>
                      <c:pt idx="340">
                        <c:v>0.96981132075471699</c:v>
                      </c:pt>
                      <c:pt idx="341">
                        <c:v>0.97020440251572304</c:v>
                      </c:pt>
                      <c:pt idx="342">
                        <c:v>0.97044025157232705</c:v>
                      </c:pt>
                      <c:pt idx="343">
                        <c:v>0.97067610062892995</c:v>
                      </c:pt>
                      <c:pt idx="344">
                        <c:v>0.97067610062892995</c:v>
                      </c:pt>
                      <c:pt idx="345">
                        <c:v>0.97067610062892995</c:v>
                      </c:pt>
                      <c:pt idx="346">
                        <c:v>0.97083333333333299</c:v>
                      </c:pt>
                      <c:pt idx="347">
                        <c:v>0.97083333333333299</c:v>
                      </c:pt>
                      <c:pt idx="348">
                        <c:v>0.97083333333333299</c:v>
                      </c:pt>
                      <c:pt idx="349">
                        <c:v>0.97083333333333299</c:v>
                      </c:pt>
                      <c:pt idx="350">
                        <c:v>0.97083333333333299</c:v>
                      </c:pt>
                      <c:pt idx="351">
                        <c:v>0.97083333333333299</c:v>
                      </c:pt>
                      <c:pt idx="352">
                        <c:v>0.97083333333333299</c:v>
                      </c:pt>
                      <c:pt idx="353">
                        <c:v>0.97083333333333299</c:v>
                      </c:pt>
                      <c:pt idx="354">
                        <c:v>0.97083333333333299</c:v>
                      </c:pt>
                      <c:pt idx="355">
                        <c:v>0.97083333333333299</c:v>
                      </c:pt>
                      <c:pt idx="356">
                        <c:v>0.97083333333333299</c:v>
                      </c:pt>
                      <c:pt idx="357">
                        <c:v>0.97083333333333299</c:v>
                      </c:pt>
                      <c:pt idx="358">
                        <c:v>0.97083333333333299</c:v>
                      </c:pt>
                      <c:pt idx="359">
                        <c:v>0.97083333333333299</c:v>
                      </c:pt>
                      <c:pt idx="360">
                        <c:v>0.97083333333333299</c:v>
                      </c:pt>
                      <c:pt idx="361">
                        <c:v>0.97083333333333299</c:v>
                      </c:pt>
                      <c:pt idx="362">
                        <c:v>0.97083333333333299</c:v>
                      </c:pt>
                      <c:pt idx="363">
                        <c:v>0.97083333333333299</c:v>
                      </c:pt>
                      <c:pt idx="364">
                        <c:v>0.97083333333333299</c:v>
                      </c:pt>
                      <c:pt idx="365">
                        <c:v>0.97083333333333299</c:v>
                      </c:pt>
                      <c:pt idx="366">
                        <c:v>0.97083333333333299</c:v>
                      </c:pt>
                      <c:pt idx="367">
                        <c:v>0.97083333333333299</c:v>
                      </c:pt>
                      <c:pt idx="368">
                        <c:v>0.97083333333333299</c:v>
                      </c:pt>
                      <c:pt idx="369">
                        <c:v>0.97083333333333299</c:v>
                      </c:pt>
                      <c:pt idx="370">
                        <c:v>0.97083333333333299</c:v>
                      </c:pt>
                      <c:pt idx="371">
                        <c:v>0.97083333333333299</c:v>
                      </c:pt>
                      <c:pt idx="372">
                        <c:v>0.97083333333333299</c:v>
                      </c:pt>
                      <c:pt idx="373">
                        <c:v>0.97083333333333299</c:v>
                      </c:pt>
                      <c:pt idx="374">
                        <c:v>0.97083333333333299</c:v>
                      </c:pt>
                      <c:pt idx="375">
                        <c:v>0.97083333333333299</c:v>
                      </c:pt>
                      <c:pt idx="376">
                        <c:v>0.97083333333333299</c:v>
                      </c:pt>
                      <c:pt idx="377">
                        <c:v>0.97083333333333299</c:v>
                      </c:pt>
                      <c:pt idx="378">
                        <c:v>0.97083333333333299</c:v>
                      </c:pt>
                      <c:pt idx="379">
                        <c:v>0.97083333333333299</c:v>
                      </c:pt>
                      <c:pt idx="380">
                        <c:v>0.97083333333333299</c:v>
                      </c:pt>
                      <c:pt idx="381">
                        <c:v>0.97083333333333299</c:v>
                      </c:pt>
                      <c:pt idx="382">
                        <c:v>0.97083333333333299</c:v>
                      </c:pt>
                      <c:pt idx="383">
                        <c:v>0.97083333333333299</c:v>
                      </c:pt>
                      <c:pt idx="384">
                        <c:v>0.97083333333333299</c:v>
                      </c:pt>
                      <c:pt idx="385">
                        <c:v>0.97083333333333299</c:v>
                      </c:pt>
                      <c:pt idx="386">
                        <c:v>0.97083333333333299</c:v>
                      </c:pt>
                      <c:pt idx="387">
                        <c:v>0.97083333333333299</c:v>
                      </c:pt>
                      <c:pt idx="388">
                        <c:v>0.97083333333333299</c:v>
                      </c:pt>
                      <c:pt idx="389">
                        <c:v>0.97083333333333299</c:v>
                      </c:pt>
                      <c:pt idx="390">
                        <c:v>0.97083333333333299</c:v>
                      </c:pt>
                      <c:pt idx="391">
                        <c:v>0.97083333333333299</c:v>
                      </c:pt>
                      <c:pt idx="392">
                        <c:v>0.97083333333333299</c:v>
                      </c:pt>
                      <c:pt idx="393">
                        <c:v>0.97083333333333299</c:v>
                      </c:pt>
                      <c:pt idx="394">
                        <c:v>0.97083333333333299</c:v>
                      </c:pt>
                      <c:pt idx="395">
                        <c:v>0.97083333333333299</c:v>
                      </c:pt>
                      <c:pt idx="396">
                        <c:v>0.97083333333333299</c:v>
                      </c:pt>
                      <c:pt idx="397">
                        <c:v>0.97083333333333299</c:v>
                      </c:pt>
                      <c:pt idx="398">
                        <c:v>0.97083333333333299</c:v>
                      </c:pt>
                      <c:pt idx="399">
                        <c:v>0.97083333333333299</c:v>
                      </c:pt>
                      <c:pt idx="400">
                        <c:v>0.97083333333333299</c:v>
                      </c:pt>
                      <c:pt idx="401">
                        <c:v>0.97083333333333299</c:v>
                      </c:pt>
                      <c:pt idx="402">
                        <c:v>0.97083333333333299</c:v>
                      </c:pt>
                      <c:pt idx="403">
                        <c:v>0.97083333333333299</c:v>
                      </c:pt>
                      <c:pt idx="404">
                        <c:v>0.97083333333333299</c:v>
                      </c:pt>
                      <c:pt idx="405">
                        <c:v>0.97083333333333299</c:v>
                      </c:pt>
                      <c:pt idx="406">
                        <c:v>0.97083333333333299</c:v>
                      </c:pt>
                      <c:pt idx="407">
                        <c:v>0.97460691823899304</c:v>
                      </c:pt>
                      <c:pt idx="408">
                        <c:v>0.97665094339622605</c:v>
                      </c:pt>
                      <c:pt idx="409">
                        <c:v>0.977279874213836</c:v>
                      </c:pt>
                      <c:pt idx="410">
                        <c:v>0.97775157232704402</c:v>
                      </c:pt>
                      <c:pt idx="411">
                        <c:v>0.98246855345911899</c:v>
                      </c:pt>
                      <c:pt idx="412">
                        <c:v>0.98577044025157201</c:v>
                      </c:pt>
                      <c:pt idx="413">
                        <c:v>0.986320754716981</c:v>
                      </c:pt>
                      <c:pt idx="414">
                        <c:v>0.98702830188679203</c:v>
                      </c:pt>
                      <c:pt idx="415">
                        <c:v>0.98757861635220101</c:v>
                      </c:pt>
                      <c:pt idx="416">
                        <c:v>0.98805031446540803</c:v>
                      </c:pt>
                      <c:pt idx="417">
                        <c:v>0.98812893081761</c:v>
                      </c:pt>
                      <c:pt idx="418">
                        <c:v>0.98820754716981096</c:v>
                      </c:pt>
                      <c:pt idx="419">
                        <c:v>0.98828616352201204</c:v>
                      </c:pt>
                      <c:pt idx="420">
                        <c:v>0.98828616352201204</c:v>
                      </c:pt>
                      <c:pt idx="421">
                        <c:v>0.98828616352201204</c:v>
                      </c:pt>
                      <c:pt idx="422">
                        <c:v>0.98828616352201204</c:v>
                      </c:pt>
                      <c:pt idx="423">
                        <c:v>0.98828616352201204</c:v>
                      </c:pt>
                      <c:pt idx="424">
                        <c:v>0.98828616352201204</c:v>
                      </c:pt>
                      <c:pt idx="425">
                        <c:v>0.98828616352201204</c:v>
                      </c:pt>
                      <c:pt idx="426">
                        <c:v>0.98828616352201204</c:v>
                      </c:pt>
                      <c:pt idx="427">
                        <c:v>0.98828616352201204</c:v>
                      </c:pt>
                      <c:pt idx="428">
                        <c:v>0.98828616352201204</c:v>
                      </c:pt>
                      <c:pt idx="429">
                        <c:v>0.98828616352201204</c:v>
                      </c:pt>
                      <c:pt idx="430">
                        <c:v>0.98828616352201204</c:v>
                      </c:pt>
                      <c:pt idx="431">
                        <c:v>0.98828616352201204</c:v>
                      </c:pt>
                      <c:pt idx="432">
                        <c:v>0.98828616352201204</c:v>
                      </c:pt>
                      <c:pt idx="433">
                        <c:v>0.98828616352201204</c:v>
                      </c:pt>
                      <c:pt idx="434">
                        <c:v>0.98828616352201204</c:v>
                      </c:pt>
                      <c:pt idx="435">
                        <c:v>0.98828616352201204</c:v>
                      </c:pt>
                      <c:pt idx="436">
                        <c:v>0.98828616352201204</c:v>
                      </c:pt>
                      <c:pt idx="437">
                        <c:v>0.98828616352201204</c:v>
                      </c:pt>
                      <c:pt idx="438">
                        <c:v>0.98828616352201204</c:v>
                      </c:pt>
                      <c:pt idx="439">
                        <c:v>0.98828616352201204</c:v>
                      </c:pt>
                      <c:pt idx="440">
                        <c:v>0.98828616352201204</c:v>
                      </c:pt>
                      <c:pt idx="441">
                        <c:v>0.98828616352201204</c:v>
                      </c:pt>
                      <c:pt idx="442">
                        <c:v>0.98828616352201204</c:v>
                      </c:pt>
                      <c:pt idx="443">
                        <c:v>0.98828616352201204</c:v>
                      </c:pt>
                      <c:pt idx="444">
                        <c:v>0.98828616352201204</c:v>
                      </c:pt>
                      <c:pt idx="445">
                        <c:v>0.98828616352201204</c:v>
                      </c:pt>
                      <c:pt idx="446">
                        <c:v>0.98828616352201204</c:v>
                      </c:pt>
                      <c:pt idx="447">
                        <c:v>0.98828616352201204</c:v>
                      </c:pt>
                      <c:pt idx="448">
                        <c:v>0.98828616352201204</c:v>
                      </c:pt>
                      <c:pt idx="449">
                        <c:v>0.98828616352201204</c:v>
                      </c:pt>
                      <c:pt idx="450">
                        <c:v>0.98828616352201204</c:v>
                      </c:pt>
                      <c:pt idx="451">
                        <c:v>0.98828616352201204</c:v>
                      </c:pt>
                      <c:pt idx="452">
                        <c:v>0.98828616352201204</c:v>
                      </c:pt>
                      <c:pt idx="453">
                        <c:v>0.98828616352201204</c:v>
                      </c:pt>
                      <c:pt idx="454">
                        <c:v>0.98828616352201204</c:v>
                      </c:pt>
                      <c:pt idx="455">
                        <c:v>0.98828616352201204</c:v>
                      </c:pt>
                      <c:pt idx="456">
                        <c:v>0.98828616352201204</c:v>
                      </c:pt>
                      <c:pt idx="457">
                        <c:v>0.98828616352201204</c:v>
                      </c:pt>
                      <c:pt idx="458">
                        <c:v>0.98828616352201204</c:v>
                      </c:pt>
                      <c:pt idx="459">
                        <c:v>0.98828616352201204</c:v>
                      </c:pt>
                      <c:pt idx="460">
                        <c:v>0.98828616352201204</c:v>
                      </c:pt>
                      <c:pt idx="461">
                        <c:v>0.98828616352201204</c:v>
                      </c:pt>
                      <c:pt idx="462">
                        <c:v>0.98828616352201204</c:v>
                      </c:pt>
                      <c:pt idx="463">
                        <c:v>0.98828616352201204</c:v>
                      </c:pt>
                      <c:pt idx="464">
                        <c:v>0.98828616352201204</c:v>
                      </c:pt>
                      <c:pt idx="465">
                        <c:v>0.98828616352201204</c:v>
                      </c:pt>
                      <c:pt idx="466">
                        <c:v>0.98828616352201204</c:v>
                      </c:pt>
                      <c:pt idx="467">
                        <c:v>0.98828616352201204</c:v>
                      </c:pt>
                      <c:pt idx="468">
                        <c:v>0.99402515723270402</c:v>
                      </c:pt>
                      <c:pt idx="469">
                        <c:v>0.99677672955974805</c:v>
                      </c:pt>
                      <c:pt idx="470">
                        <c:v>0.99976415094339599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total_results!$B$2</c15:sqref>
                        </c15:formulaRef>
                      </c:ext>
                    </c:extLst>
                    <c:strCache>
                      <c:ptCount val="1"/>
                      <c:pt idx="0">
                        <c:v>Boosting</c:v>
                      </c:pt>
                    </c:strCache>
                  </c:strRef>
                </c:tx>
                <c:spPr>
                  <a:ln w="25400" cap="rnd">
                    <a:solidFill>
                      <a:srgbClr val="00B0F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total_results!$B$1125:$B$1683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0.4</c:v>
                        </c:pt>
                        <c:pt idx="1">
                          <c:v>0.15</c:v>
                        </c:pt>
                        <c:pt idx="2">
                          <c:v>0.15</c:v>
                        </c:pt>
                        <c:pt idx="3">
                          <c:v>7.4999999999999997E-2</c:v>
                        </c:pt>
                        <c:pt idx="4">
                          <c:v>0.08</c:v>
                        </c:pt>
                        <c:pt idx="5">
                          <c:v>8.6206896551724005E-2</c:v>
                        </c:pt>
                        <c:pt idx="6">
                          <c:v>9.8484848484848495E-2</c:v>
                        </c:pt>
                        <c:pt idx="7">
                          <c:v>0.101351351351351</c:v>
                        </c:pt>
                        <c:pt idx="8">
                          <c:v>0.10060975609756</c:v>
                        </c:pt>
                        <c:pt idx="9">
                          <c:v>9.4444444444444303E-2</c:v>
                        </c:pt>
                        <c:pt idx="10">
                          <c:v>0.10204081632653</c:v>
                        </c:pt>
                        <c:pt idx="11">
                          <c:v>8.4905660377358402E-2</c:v>
                        </c:pt>
                        <c:pt idx="12">
                          <c:v>8.5526315789473603E-2</c:v>
                        </c:pt>
                        <c:pt idx="13">
                          <c:v>9.4262295081967207E-2</c:v>
                        </c:pt>
                        <c:pt idx="14">
                          <c:v>9.4230769230769201E-2</c:v>
                        </c:pt>
                        <c:pt idx="15">
                          <c:v>9.0579710144927494E-2</c:v>
                        </c:pt>
                        <c:pt idx="16">
                          <c:v>8.3904109589041098E-2</c:v>
                        </c:pt>
                        <c:pt idx="17">
                          <c:v>8.6363636363636295E-2</c:v>
                        </c:pt>
                        <c:pt idx="18">
                          <c:v>8.5185185185185197E-2</c:v>
                        </c:pt>
                        <c:pt idx="19">
                          <c:v>7.5294117647058803E-2</c:v>
                        </c:pt>
                        <c:pt idx="20">
                          <c:v>7.4438202247190999E-2</c:v>
                        </c:pt>
                        <c:pt idx="21">
                          <c:v>6.7204301075268799E-2</c:v>
                        </c:pt>
                        <c:pt idx="22">
                          <c:v>6.4432989690721601E-2</c:v>
                        </c:pt>
                        <c:pt idx="23">
                          <c:v>6.25E-2</c:v>
                        </c:pt>
                        <c:pt idx="24">
                          <c:v>6.4320388349514507E-2</c:v>
                        </c:pt>
                        <c:pt idx="25">
                          <c:v>6.6037735849056506E-2</c:v>
                        </c:pt>
                        <c:pt idx="26">
                          <c:v>6.7889908256880793E-2</c:v>
                        </c:pt>
                        <c:pt idx="27">
                          <c:v>6.1383928571428603E-2</c:v>
                        </c:pt>
                        <c:pt idx="28">
                          <c:v>5.9782608695652197E-2</c:v>
                        </c:pt>
                        <c:pt idx="29">
                          <c:v>5.9322033898305003E-2</c:v>
                        </c:pt>
                        <c:pt idx="30">
                          <c:v>6.61157024793389E-2</c:v>
                        </c:pt>
                        <c:pt idx="31">
                          <c:v>5.8467741935483798E-2</c:v>
                        </c:pt>
                        <c:pt idx="32">
                          <c:v>6.1023622047244097E-2</c:v>
                        </c:pt>
                        <c:pt idx="33">
                          <c:v>5.3846153846153801E-2</c:v>
                        </c:pt>
                        <c:pt idx="34">
                          <c:v>5.54511278195488E-2</c:v>
                        </c:pt>
                        <c:pt idx="35">
                          <c:v>5.8823529411764698E-2</c:v>
                        </c:pt>
                        <c:pt idx="36">
                          <c:v>5.9532374100719501E-2</c:v>
                        </c:pt>
                        <c:pt idx="37">
                          <c:v>5.54577464788732E-2</c:v>
                        </c:pt>
                        <c:pt idx="38">
                          <c:v>5.7758620689655198E-2</c:v>
                        </c:pt>
                        <c:pt idx="39">
                          <c:v>5.5743243243243298E-2</c:v>
                        </c:pt>
                        <c:pt idx="40">
                          <c:v>5.2980132450331098E-2</c:v>
                        </c:pt>
                        <c:pt idx="41">
                          <c:v>5.8441558441558503E-2</c:v>
                        </c:pt>
                        <c:pt idx="42">
                          <c:v>6.1464968152866097E-2</c:v>
                        </c:pt>
                        <c:pt idx="43">
                          <c:v>6.4218749999999894E-2</c:v>
                        </c:pt>
                        <c:pt idx="44">
                          <c:v>5.7668711656441697E-2</c:v>
                        </c:pt>
                        <c:pt idx="45">
                          <c:v>5.6475903614457798E-2</c:v>
                        </c:pt>
                        <c:pt idx="46">
                          <c:v>5.9911242603550199E-2</c:v>
                        </c:pt>
                        <c:pt idx="47">
                          <c:v>6.6133720930232606E-2</c:v>
                        </c:pt>
                        <c:pt idx="48">
                          <c:v>6.3E-2</c:v>
                        </c:pt>
                        <c:pt idx="49">
                          <c:v>5.5477528089887498E-2</c:v>
                        </c:pt>
                        <c:pt idx="50">
                          <c:v>6.3535911602209894E-2</c:v>
                        </c:pt>
                        <c:pt idx="51">
                          <c:v>6.3858695652173794E-2</c:v>
                        </c:pt>
                        <c:pt idx="52">
                          <c:v>6.3636363636363602E-2</c:v>
                        </c:pt>
                        <c:pt idx="53">
                          <c:v>6.25E-2</c:v>
                        </c:pt>
                        <c:pt idx="54">
                          <c:v>6.2953367875647703E-2</c:v>
                        </c:pt>
                        <c:pt idx="55">
                          <c:v>6.3775510204081606E-2</c:v>
                        </c:pt>
                        <c:pt idx="56">
                          <c:v>5.9045226130653203E-2</c:v>
                        </c:pt>
                        <c:pt idx="57">
                          <c:v>5.9405940594059299E-2</c:v>
                        </c:pt>
                        <c:pt idx="58">
                          <c:v>5.62195121951218E-2</c:v>
                        </c:pt>
                        <c:pt idx="59">
                          <c:v>5.9178743961352698E-2</c:v>
                        </c:pt>
                        <c:pt idx="60">
                          <c:v>6.0526315789473602E-2</c:v>
                        </c:pt>
                        <c:pt idx="61">
                          <c:v>6.2203791469194303E-2</c:v>
                        </c:pt>
                        <c:pt idx="62">
                          <c:v>6.2910798122065598E-2</c:v>
                        </c:pt>
                        <c:pt idx="63">
                          <c:v>5.9883720930232497E-2</c:v>
                        </c:pt>
                        <c:pt idx="64">
                          <c:v>6.1751152073732697E-2</c:v>
                        </c:pt>
                        <c:pt idx="65">
                          <c:v>5.7648401826484001E-2</c:v>
                        </c:pt>
                        <c:pt idx="66">
                          <c:v>5.8371040723981901E-2</c:v>
                        </c:pt>
                        <c:pt idx="67">
                          <c:v>5.4932735426008898E-2</c:v>
                        </c:pt>
                        <c:pt idx="68">
                          <c:v>5.7222222222222098E-2</c:v>
                        </c:pt>
                        <c:pt idx="69">
                          <c:v>5.9471365638766503E-2</c:v>
                        </c:pt>
                        <c:pt idx="70">
                          <c:v>5.40393013100436E-2</c:v>
                        </c:pt>
                        <c:pt idx="71">
                          <c:v>5.5303030303030298E-2</c:v>
                        </c:pt>
                        <c:pt idx="72">
                          <c:v>5.2575107296137298E-2</c:v>
                        </c:pt>
                        <c:pt idx="73">
                          <c:v>5.7446808510638298E-2</c:v>
                        </c:pt>
                        <c:pt idx="74">
                          <c:v>6.1181434599156002E-2</c:v>
                        </c:pt>
                        <c:pt idx="75">
                          <c:v>5.7112970711296999E-2</c:v>
                        </c:pt>
                        <c:pt idx="76">
                          <c:v>5.7053941908713802E-2</c:v>
                        </c:pt>
                        <c:pt idx="77">
                          <c:v>5.6584362139917598E-2</c:v>
                        </c:pt>
                        <c:pt idx="78">
                          <c:v>5.8913934426229497E-2</c:v>
                        </c:pt>
                        <c:pt idx="79">
                          <c:v>5.7142857142857099E-2</c:v>
                        </c:pt>
                        <c:pt idx="80">
                          <c:v>5.4878048780487701E-2</c:v>
                        </c:pt>
                        <c:pt idx="81">
                          <c:v>5.2732793522267202E-2</c:v>
                        </c:pt>
                        <c:pt idx="82">
                          <c:v>5.1411290322580697E-2</c:v>
                        </c:pt>
                        <c:pt idx="83">
                          <c:v>5.0702811244979801E-2</c:v>
                        </c:pt>
                        <c:pt idx="84">
                          <c:v>4.9999999999999899E-2</c:v>
                        </c:pt>
                        <c:pt idx="85">
                          <c:v>5.2290836653386498E-2</c:v>
                        </c:pt>
                        <c:pt idx="86">
                          <c:v>5.1091269841269799E-2</c:v>
                        </c:pt>
                        <c:pt idx="87">
                          <c:v>4.9407114624505803E-2</c:v>
                        </c:pt>
                        <c:pt idx="88">
                          <c:v>5.2165354330708603E-2</c:v>
                        </c:pt>
                        <c:pt idx="89">
                          <c:v>5.1470588235293997E-2</c:v>
                        </c:pt>
                        <c:pt idx="90">
                          <c:v>5.17578125E-2</c:v>
                        </c:pt>
                        <c:pt idx="91">
                          <c:v>5.2626459143968699E-2</c:v>
                        </c:pt>
                        <c:pt idx="92">
                          <c:v>5.2422480620154997E-2</c:v>
                        </c:pt>
                        <c:pt idx="93">
                          <c:v>5.1640926640926503E-2</c:v>
                        </c:pt>
                        <c:pt idx="94">
                          <c:v>5.0480769230769197E-2</c:v>
                        </c:pt>
                        <c:pt idx="95">
                          <c:v>5.0287356321839102E-2</c:v>
                        </c:pt>
                        <c:pt idx="96">
                          <c:v>5.25763358778625E-2</c:v>
                        </c:pt>
                        <c:pt idx="97">
                          <c:v>5.1425855513308097E-2</c:v>
                        </c:pt>
                        <c:pt idx="98">
                          <c:v>4.9810606060606E-2</c:v>
                        </c:pt>
                        <c:pt idx="99">
                          <c:v>5.2924528301886799E-2</c:v>
                        </c:pt>
                        <c:pt idx="100">
                          <c:v>5.2725563909774398E-2</c:v>
                        </c:pt>
                        <c:pt idx="101">
                          <c:v>4.8689138576778999E-2</c:v>
                        </c:pt>
                        <c:pt idx="102">
                          <c:v>5.2332089552238802E-2</c:v>
                        </c:pt>
                        <c:pt idx="103">
                          <c:v>5.2602230483271298E-2</c:v>
                        </c:pt>
                        <c:pt idx="104">
                          <c:v>4.9074074074073999E-2</c:v>
                        </c:pt>
                        <c:pt idx="105">
                          <c:v>5.17527675276752E-2</c:v>
                        </c:pt>
                        <c:pt idx="106">
                          <c:v>5.1470588235294101E-2</c:v>
                        </c:pt>
                        <c:pt idx="107">
                          <c:v>5.3205128205128203E-2</c:v>
                        </c:pt>
                        <c:pt idx="108">
                          <c:v>5.3010948905109399E-2</c:v>
                        </c:pt>
                        <c:pt idx="109">
                          <c:v>4.9999999999999899E-2</c:v>
                        </c:pt>
                        <c:pt idx="110">
                          <c:v>5.0271739130434701E-2</c:v>
                        </c:pt>
                        <c:pt idx="111">
                          <c:v>4.9638989169675102E-2</c:v>
                        </c:pt>
                        <c:pt idx="112">
                          <c:v>5.3507194244604199E-2</c:v>
                        </c:pt>
                        <c:pt idx="113">
                          <c:v>5.7347670250896002E-2</c:v>
                        </c:pt>
                        <c:pt idx="114">
                          <c:v>5.6696428571428502E-2</c:v>
                        </c:pt>
                        <c:pt idx="115">
                          <c:v>5.6494661921708197E-2</c:v>
                        </c:pt>
                        <c:pt idx="116">
                          <c:v>5.5053191489361698E-2</c:v>
                        </c:pt>
                        <c:pt idx="117">
                          <c:v>5.4770318021201303E-2</c:v>
                        </c:pt>
                        <c:pt idx="118">
                          <c:v>5.2816901408450703E-2</c:v>
                        </c:pt>
                        <c:pt idx="119">
                          <c:v>5.3157894736842001E-2</c:v>
                        </c:pt>
                        <c:pt idx="120">
                          <c:v>5.3758741258741201E-2</c:v>
                        </c:pt>
                        <c:pt idx="121">
                          <c:v>5.2787456445993003E-2</c:v>
                        </c:pt>
                        <c:pt idx="122">
                          <c:v>5.2604166666666598E-2</c:v>
                        </c:pt>
                        <c:pt idx="123">
                          <c:v>5.1470588235294101E-2</c:v>
                        </c:pt>
                        <c:pt idx="124">
                          <c:v>5.0431034482758597E-2</c:v>
                        </c:pt>
                        <c:pt idx="125">
                          <c:v>5.4209621993127101E-2</c:v>
                        </c:pt>
                        <c:pt idx="126">
                          <c:v>5.3595890410958899E-2</c:v>
                        </c:pt>
                        <c:pt idx="127">
                          <c:v>4.9488054607508401E-2</c:v>
                        </c:pt>
                        <c:pt idx="128">
                          <c:v>4.9744897959183597E-2</c:v>
                        </c:pt>
                        <c:pt idx="129">
                          <c:v>4.9152542372881303E-2</c:v>
                        </c:pt>
                        <c:pt idx="130">
                          <c:v>4.8564189189189103E-2</c:v>
                        </c:pt>
                        <c:pt idx="131">
                          <c:v>4.8821548821548703E-2</c:v>
                        </c:pt>
                        <c:pt idx="132">
                          <c:v>4.78187919463086E-2</c:v>
                        </c:pt>
                        <c:pt idx="133">
                          <c:v>4.7742474916387903E-2</c:v>
                        </c:pt>
                        <c:pt idx="134">
                          <c:v>4.7583333333333401E-2</c:v>
                        </c:pt>
                        <c:pt idx="135">
                          <c:v>4.3604651162790699E-2</c:v>
                        </c:pt>
                        <c:pt idx="136">
                          <c:v>4.2632450331125803E-2</c:v>
                        </c:pt>
                        <c:pt idx="137">
                          <c:v>4.2079207920792103E-2</c:v>
                        </c:pt>
                        <c:pt idx="138">
                          <c:v>4.4490131578947399E-2</c:v>
                        </c:pt>
                        <c:pt idx="139">
                          <c:v>4.4344262295082003E-2</c:v>
                        </c:pt>
                        <c:pt idx="140">
                          <c:v>4.33823529411764E-2</c:v>
                        </c:pt>
                        <c:pt idx="141">
                          <c:v>4.0716612377850001E-2</c:v>
                        </c:pt>
                        <c:pt idx="142">
                          <c:v>3.9366883116883002E-2</c:v>
                        </c:pt>
                        <c:pt idx="143">
                          <c:v>4.0048543689320301E-2</c:v>
                        </c:pt>
                        <c:pt idx="144">
                          <c:v>4.1935483870967599E-2</c:v>
                        </c:pt>
                        <c:pt idx="145">
                          <c:v>4.0192926045016002E-2</c:v>
                        </c:pt>
                        <c:pt idx="146">
                          <c:v>4.2467948717948699E-2</c:v>
                        </c:pt>
                        <c:pt idx="147">
                          <c:v>4.5207667731629403E-2</c:v>
                        </c:pt>
                        <c:pt idx="148">
                          <c:v>4.1799363057324901E-2</c:v>
                        </c:pt>
                        <c:pt idx="149">
                          <c:v>4.1666666666666602E-2</c:v>
                        </c:pt>
                        <c:pt idx="150">
                          <c:v>4.2721518987341597E-2</c:v>
                        </c:pt>
                        <c:pt idx="151">
                          <c:v>4.4164037854889503E-2</c:v>
                        </c:pt>
                        <c:pt idx="152">
                          <c:v>4.33176100628931E-2</c:v>
                        </c:pt>
                        <c:pt idx="153">
                          <c:v>3.9701257861635197E-2</c:v>
                        </c:pt>
                        <c:pt idx="154">
                          <c:v>4.33176100628931E-2</c:v>
                        </c:pt>
                        <c:pt idx="155">
                          <c:v>4.3710691823899403E-2</c:v>
                        </c:pt>
                        <c:pt idx="156">
                          <c:v>4.4025157232704303E-2</c:v>
                        </c:pt>
                        <c:pt idx="157">
                          <c:v>4.28459119496854E-2</c:v>
                        </c:pt>
                        <c:pt idx="158">
                          <c:v>3.8915094339622501E-2</c:v>
                        </c:pt>
                        <c:pt idx="159">
                          <c:v>3.6163522012578497E-2</c:v>
                        </c:pt>
                        <c:pt idx="160">
                          <c:v>3.5849056603773598E-2</c:v>
                        </c:pt>
                        <c:pt idx="161">
                          <c:v>3.4984276729559699E-2</c:v>
                        </c:pt>
                        <c:pt idx="162">
                          <c:v>3.7893081761006198E-2</c:v>
                        </c:pt>
                        <c:pt idx="163">
                          <c:v>3.6556603773584898E-2</c:v>
                        </c:pt>
                        <c:pt idx="164">
                          <c:v>3.3805031446540901E-2</c:v>
                        </c:pt>
                        <c:pt idx="165">
                          <c:v>3.1446540880503103E-2</c:v>
                        </c:pt>
                        <c:pt idx="166">
                          <c:v>3.06603773584905E-2</c:v>
                        </c:pt>
                        <c:pt idx="167">
                          <c:v>3.1839622641509399E-2</c:v>
                        </c:pt>
                        <c:pt idx="168">
                          <c:v>3.0267295597484301E-2</c:v>
                        </c:pt>
                        <c:pt idx="169">
                          <c:v>3.2232704402515598E-2</c:v>
                        </c:pt>
                        <c:pt idx="170">
                          <c:v>3.3097484276729601E-2</c:v>
                        </c:pt>
                        <c:pt idx="171">
                          <c:v>3.41981132075471E-2</c:v>
                        </c:pt>
                        <c:pt idx="172">
                          <c:v>3.2232704402515598E-2</c:v>
                        </c:pt>
                        <c:pt idx="173">
                          <c:v>3.0267295597484301E-2</c:v>
                        </c:pt>
                        <c:pt idx="174">
                          <c:v>2.75157232704402E-2</c:v>
                        </c:pt>
                        <c:pt idx="175">
                          <c:v>2.71226415094338E-2</c:v>
                        </c:pt>
                        <c:pt idx="176">
                          <c:v>2.3977987421383601E-2</c:v>
                        </c:pt>
                        <c:pt idx="177">
                          <c:v>2.2405660377358399E-2</c:v>
                        </c:pt>
                        <c:pt idx="178">
                          <c:v>2.2877358490566001E-2</c:v>
                        </c:pt>
                        <c:pt idx="179">
                          <c:v>2.2012578616352099E-2</c:v>
                        </c:pt>
                        <c:pt idx="180">
                          <c:v>2.0047169811320799E-2</c:v>
                        </c:pt>
                        <c:pt idx="181">
                          <c:v>2.09119496855346E-2</c:v>
                        </c:pt>
                        <c:pt idx="182">
                          <c:v>2.0440251572326901E-2</c:v>
                        </c:pt>
                        <c:pt idx="183">
                          <c:v>1.8081761006289301E-2</c:v>
                        </c:pt>
                        <c:pt idx="184">
                          <c:v>2.0833333333333301E-2</c:v>
                        </c:pt>
                        <c:pt idx="185">
                          <c:v>2.0440251572327001E-2</c:v>
                        </c:pt>
                        <c:pt idx="186">
                          <c:v>2.0047169811320799E-2</c:v>
                        </c:pt>
                        <c:pt idx="187">
                          <c:v>1.9261006289308099E-2</c:v>
                        </c:pt>
                        <c:pt idx="188">
                          <c:v>2.2405660377358399E-2</c:v>
                        </c:pt>
                        <c:pt idx="189">
                          <c:v>2.2405660377358399E-2</c:v>
                        </c:pt>
                        <c:pt idx="190">
                          <c:v>2.2012578616352099E-2</c:v>
                        </c:pt>
                        <c:pt idx="191">
                          <c:v>2.2012578616352099E-2</c:v>
                        </c:pt>
                        <c:pt idx="192">
                          <c:v>2.16194968553459E-2</c:v>
                        </c:pt>
                        <c:pt idx="193">
                          <c:v>2.16194968553459E-2</c:v>
                        </c:pt>
                        <c:pt idx="194">
                          <c:v>2.16194968553459E-2</c:v>
                        </c:pt>
                        <c:pt idx="195">
                          <c:v>2.16194968553459E-2</c:v>
                        </c:pt>
                        <c:pt idx="196">
                          <c:v>2.16194968553459E-2</c:v>
                        </c:pt>
                        <c:pt idx="197">
                          <c:v>2.16194968553459E-2</c:v>
                        </c:pt>
                        <c:pt idx="198">
                          <c:v>2.16194968553459E-2</c:v>
                        </c:pt>
                        <c:pt idx="199">
                          <c:v>2.16194968553459E-2</c:v>
                        </c:pt>
                        <c:pt idx="200">
                          <c:v>2.16194968553459E-2</c:v>
                        </c:pt>
                        <c:pt idx="201">
                          <c:v>2.16194968553459E-2</c:v>
                        </c:pt>
                        <c:pt idx="202">
                          <c:v>2.1226415094339601E-2</c:v>
                        </c:pt>
                        <c:pt idx="203">
                          <c:v>2.1226415094339601E-2</c:v>
                        </c:pt>
                        <c:pt idx="204">
                          <c:v>2.08333333333332E-2</c:v>
                        </c:pt>
                        <c:pt idx="205">
                          <c:v>2.08333333333332E-2</c:v>
                        </c:pt>
                        <c:pt idx="206">
                          <c:v>2.0440251572326901E-2</c:v>
                        </c:pt>
                        <c:pt idx="207">
                          <c:v>2.0047169811320702E-2</c:v>
                        </c:pt>
                        <c:pt idx="208">
                          <c:v>1.9261006289308099E-2</c:v>
                        </c:pt>
                        <c:pt idx="209">
                          <c:v>2.16194968553459E-2</c:v>
                        </c:pt>
                        <c:pt idx="210">
                          <c:v>2.3270440251572402E-2</c:v>
                        </c:pt>
                        <c:pt idx="211">
                          <c:v>2.2091194968553399E-2</c:v>
                        </c:pt>
                        <c:pt idx="212">
                          <c:v>2.48427672955975E-2</c:v>
                        </c:pt>
                        <c:pt idx="213">
                          <c:v>2.51572327044025E-2</c:v>
                        </c:pt>
                        <c:pt idx="214">
                          <c:v>2.3584905660377201E-2</c:v>
                        </c:pt>
                        <c:pt idx="215">
                          <c:v>2.1226415094339601E-2</c:v>
                        </c:pt>
                        <c:pt idx="216">
                          <c:v>1.84748427672956E-2</c:v>
                        </c:pt>
                        <c:pt idx="217">
                          <c:v>1.6902515723270301E-2</c:v>
                        </c:pt>
                        <c:pt idx="218">
                          <c:v>1.4937106918239001E-2</c:v>
                        </c:pt>
                        <c:pt idx="219">
                          <c:v>1.4544025157232699E-2</c:v>
                        </c:pt>
                        <c:pt idx="220">
                          <c:v>1.5408805031446499E-2</c:v>
                        </c:pt>
                        <c:pt idx="221">
                          <c:v>1.7767295597484301E-2</c:v>
                        </c:pt>
                        <c:pt idx="222">
                          <c:v>1.6981132075471601E-2</c:v>
                        </c:pt>
                        <c:pt idx="223">
                          <c:v>1.38364779874214E-2</c:v>
                        </c:pt>
                        <c:pt idx="224">
                          <c:v>1.2264150943396199E-2</c:v>
                        </c:pt>
                        <c:pt idx="225">
                          <c:v>1.1399371069182301E-2</c:v>
                        </c:pt>
                        <c:pt idx="226">
                          <c:v>9.4339622641509396E-3</c:v>
                        </c:pt>
                        <c:pt idx="227">
                          <c:v>9.4339622641509396E-3</c:v>
                        </c:pt>
                        <c:pt idx="228">
                          <c:v>1.5723270440251499E-2</c:v>
                        </c:pt>
                        <c:pt idx="229">
                          <c:v>1.5723270440251499E-2</c:v>
                        </c:pt>
                        <c:pt idx="230">
                          <c:v>1.85534591194969E-2</c:v>
                        </c:pt>
                        <c:pt idx="231">
                          <c:v>1.8867924528301799E-2</c:v>
                        </c:pt>
                        <c:pt idx="232">
                          <c:v>1.8867924528301799E-2</c:v>
                        </c:pt>
                        <c:pt idx="233">
                          <c:v>2.16981132075472E-2</c:v>
                        </c:pt>
                        <c:pt idx="234">
                          <c:v>2.16981132075472E-2</c:v>
                        </c:pt>
                        <c:pt idx="235">
                          <c:v>2.48427672955975E-2</c:v>
                        </c:pt>
                        <c:pt idx="236">
                          <c:v>2.48427672955975E-2</c:v>
                        </c:pt>
                        <c:pt idx="237">
                          <c:v>2.48427672955975E-2</c:v>
                        </c:pt>
                        <c:pt idx="238">
                          <c:v>2.48427672955975E-2</c:v>
                        </c:pt>
                        <c:pt idx="239">
                          <c:v>2.48427672955975E-2</c:v>
                        </c:pt>
                        <c:pt idx="240">
                          <c:v>2.48427672955975E-2</c:v>
                        </c:pt>
                        <c:pt idx="241">
                          <c:v>2.48427672955975E-2</c:v>
                        </c:pt>
                        <c:pt idx="242">
                          <c:v>2.48427672955975E-2</c:v>
                        </c:pt>
                        <c:pt idx="243">
                          <c:v>2.48427672955975E-2</c:v>
                        </c:pt>
                        <c:pt idx="244">
                          <c:v>2.48427672955975E-2</c:v>
                        </c:pt>
                        <c:pt idx="245">
                          <c:v>2.48427672955975E-2</c:v>
                        </c:pt>
                        <c:pt idx="246">
                          <c:v>2.48427672955975E-2</c:v>
                        </c:pt>
                        <c:pt idx="247">
                          <c:v>2.48427672955975E-2</c:v>
                        </c:pt>
                        <c:pt idx="248">
                          <c:v>2.48427672955975E-2</c:v>
                        </c:pt>
                        <c:pt idx="249">
                          <c:v>2.48427672955975E-2</c:v>
                        </c:pt>
                        <c:pt idx="250">
                          <c:v>2.48427672955975E-2</c:v>
                        </c:pt>
                        <c:pt idx="251">
                          <c:v>2.48427672955975E-2</c:v>
                        </c:pt>
                        <c:pt idx="252">
                          <c:v>2.48427672955975E-2</c:v>
                        </c:pt>
                        <c:pt idx="253">
                          <c:v>2.48427672955975E-2</c:v>
                        </c:pt>
                        <c:pt idx="254">
                          <c:v>2.48427672955975E-2</c:v>
                        </c:pt>
                        <c:pt idx="255">
                          <c:v>2.48427672955975E-2</c:v>
                        </c:pt>
                        <c:pt idx="256">
                          <c:v>2.48427672955975E-2</c:v>
                        </c:pt>
                        <c:pt idx="257">
                          <c:v>2.48427672955975E-2</c:v>
                        </c:pt>
                        <c:pt idx="258">
                          <c:v>2.48427672955975E-2</c:v>
                        </c:pt>
                        <c:pt idx="259">
                          <c:v>2.48427672955975E-2</c:v>
                        </c:pt>
                        <c:pt idx="260">
                          <c:v>2.48427672955975E-2</c:v>
                        </c:pt>
                        <c:pt idx="261">
                          <c:v>2.48427672955975E-2</c:v>
                        </c:pt>
                        <c:pt idx="262">
                          <c:v>2.48427672955975E-2</c:v>
                        </c:pt>
                        <c:pt idx="263">
                          <c:v>2.48427672955975E-2</c:v>
                        </c:pt>
                        <c:pt idx="264">
                          <c:v>2.48427672955975E-2</c:v>
                        </c:pt>
                        <c:pt idx="265">
                          <c:v>2.48427672955975E-2</c:v>
                        </c:pt>
                        <c:pt idx="266">
                          <c:v>2.48427672955975E-2</c:v>
                        </c:pt>
                        <c:pt idx="267">
                          <c:v>2.48427672955975E-2</c:v>
                        </c:pt>
                        <c:pt idx="268">
                          <c:v>2.48427672955975E-2</c:v>
                        </c:pt>
                        <c:pt idx="269">
                          <c:v>2.48427672955975E-2</c:v>
                        </c:pt>
                        <c:pt idx="270">
                          <c:v>2.48427672955975E-2</c:v>
                        </c:pt>
                        <c:pt idx="271">
                          <c:v>2.48427672955975E-2</c:v>
                        </c:pt>
                        <c:pt idx="272">
                          <c:v>2.48427672955975E-2</c:v>
                        </c:pt>
                        <c:pt idx="273">
                          <c:v>2.48427672955975E-2</c:v>
                        </c:pt>
                        <c:pt idx="274">
                          <c:v>2.48427672955975E-2</c:v>
                        </c:pt>
                        <c:pt idx="275">
                          <c:v>2.48427672955975E-2</c:v>
                        </c:pt>
                        <c:pt idx="276">
                          <c:v>2.48427672955975E-2</c:v>
                        </c:pt>
                        <c:pt idx="277">
                          <c:v>2.48427672955975E-2</c:v>
                        </c:pt>
                        <c:pt idx="278">
                          <c:v>2.48427672955975E-2</c:v>
                        </c:pt>
                        <c:pt idx="279">
                          <c:v>2.48427672955975E-2</c:v>
                        </c:pt>
                        <c:pt idx="280">
                          <c:v>2.48427672955975E-2</c:v>
                        </c:pt>
                        <c:pt idx="281">
                          <c:v>2.48427672955975E-2</c:v>
                        </c:pt>
                        <c:pt idx="282">
                          <c:v>2.48427672955975E-2</c:v>
                        </c:pt>
                        <c:pt idx="283">
                          <c:v>2.48427672955975E-2</c:v>
                        </c:pt>
                        <c:pt idx="284">
                          <c:v>2.48427672955975E-2</c:v>
                        </c:pt>
                        <c:pt idx="285">
                          <c:v>2.48427672955975E-2</c:v>
                        </c:pt>
                        <c:pt idx="286">
                          <c:v>2.48427672955975E-2</c:v>
                        </c:pt>
                        <c:pt idx="287">
                          <c:v>2.48427672955975E-2</c:v>
                        </c:pt>
                        <c:pt idx="288">
                          <c:v>2.48427672955975E-2</c:v>
                        </c:pt>
                        <c:pt idx="289">
                          <c:v>2.48427672955975E-2</c:v>
                        </c:pt>
                        <c:pt idx="290">
                          <c:v>2.48427672955975E-2</c:v>
                        </c:pt>
                        <c:pt idx="291">
                          <c:v>2.48427672955975E-2</c:v>
                        </c:pt>
                        <c:pt idx="292">
                          <c:v>2.48427672955975E-2</c:v>
                        </c:pt>
                        <c:pt idx="293">
                          <c:v>2.48427672955975E-2</c:v>
                        </c:pt>
                        <c:pt idx="294">
                          <c:v>2.48427672955975E-2</c:v>
                        </c:pt>
                        <c:pt idx="295">
                          <c:v>2.48427672955975E-2</c:v>
                        </c:pt>
                        <c:pt idx="296">
                          <c:v>2.48427672955975E-2</c:v>
                        </c:pt>
                        <c:pt idx="297">
                          <c:v>2.48427672955975E-2</c:v>
                        </c:pt>
                        <c:pt idx="298">
                          <c:v>2.48427672955975E-2</c:v>
                        </c:pt>
                        <c:pt idx="299">
                          <c:v>2.48427672955975E-2</c:v>
                        </c:pt>
                        <c:pt idx="300">
                          <c:v>2.48427672955975E-2</c:v>
                        </c:pt>
                        <c:pt idx="301">
                          <c:v>2.48427672955975E-2</c:v>
                        </c:pt>
                        <c:pt idx="302">
                          <c:v>2.48427672955975E-2</c:v>
                        </c:pt>
                        <c:pt idx="303">
                          <c:v>2.48427672955975E-2</c:v>
                        </c:pt>
                        <c:pt idx="304">
                          <c:v>2.48427672955975E-2</c:v>
                        </c:pt>
                        <c:pt idx="305">
                          <c:v>2.48427672955975E-2</c:v>
                        </c:pt>
                        <c:pt idx="306">
                          <c:v>2.48427672955975E-2</c:v>
                        </c:pt>
                        <c:pt idx="307">
                          <c:v>2.48427672955975E-2</c:v>
                        </c:pt>
                        <c:pt idx="308">
                          <c:v>2.48427672955975E-2</c:v>
                        </c:pt>
                        <c:pt idx="309">
                          <c:v>2.48427672955975E-2</c:v>
                        </c:pt>
                        <c:pt idx="310">
                          <c:v>2.48427672955975E-2</c:v>
                        </c:pt>
                        <c:pt idx="311">
                          <c:v>2.48427672955975E-2</c:v>
                        </c:pt>
                        <c:pt idx="312">
                          <c:v>2.48427672955975E-2</c:v>
                        </c:pt>
                        <c:pt idx="313">
                          <c:v>2.48427672955975E-2</c:v>
                        </c:pt>
                        <c:pt idx="314">
                          <c:v>2.48427672955975E-2</c:v>
                        </c:pt>
                        <c:pt idx="315">
                          <c:v>2.48427672955975E-2</c:v>
                        </c:pt>
                        <c:pt idx="316">
                          <c:v>2.48427672955975E-2</c:v>
                        </c:pt>
                        <c:pt idx="317">
                          <c:v>2.48427672955975E-2</c:v>
                        </c:pt>
                        <c:pt idx="318">
                          <c:v>2.48427672955975E-2</c:v>
                        </c:pt>
                        <c:pt idx="319">
                          <c:v>2.48427672955975E-2</c:v>
                        </c:pt>
                        <c:pt idx="320">
                          <c:v>2.48427672955975E-2</c:v>
                        </c:pt>
                        <c:pt idx="321">
                          <c:v>2.48427672955975E-2</c:v>
                        </c:pt>
                        <c:pt idx="322">
                          <c:v>2.48427672955975E-2</c:v>
                        </c:pt>
                        <c:pt idx="323">
                          <c:v>2.48427672955975E-2</c:v>
                        </c:pt>
                        <c:pt idx="324">
                          <c:v>2.48427672955975E-2</c:v>
                        </c:pt>
                        <c:pt idx="325">
                          <c:v>2.48427672955975E-2</c:v>
                        </c:pt>
                        <c:pt idx="326">
                          <c:v>2.48427672955975E-2</c:v>
                        </c:pt>
                        <c:pt idx="327">
                          <c:v>2.48427672955975E-2</c:v>
                        </c:pt>
                        <c:pt idx="328">
                          <c:v>2.48427672955975E-2</c:v>
                        </c:pt>
                        <c:pt idx="329">
                          <c:v>2.48427672955975E-2</c:v>
                        </c:pt>
                        <c:pt idx="330">
                          <c:v>2.48427672955975E-2</c:v>
                        </c:pt>
                        <c:pt idx="331">
                          <c:v>2.48427672955975E-2</c:v>
                        </c:pt>
                        <c:pt idx="332">
                          <c:v>2.48427672955975E-2</c:v>
                        </c:pt>
                        <c:pt idx="333">
                          <c:v>2.48427672955975E-2</c:v>
                        </c:pt>
                        <c:pt idx="334">
                          <c:v>1.5408805031446499E-2</c:v>
                        </c:pt>
                        <c:pt idx="335">
                          <c:v>1.5408805031446499E-2</c:v>
                        </c:pt>
                        <c:pt idx="336">
                          <c:v>1.5408805031446499E-2</c:v>
                        </c:pt>
                        <c:pt idx="337">
                          <c:v>1.5723270440251499E-2</c:v>
                        </c:pt>
                        <c:pt idx="338">
                          <c:v>1.85534591194969E-2</c:v>
                        </c:pt>
                        <c:pt idx="339">
                          <c:v>1.8867924528301799E-2</c:v>
                        </c:pt>
                        <c:pt idx="340">
                          <c:v>1.8867924528301799E-2</c:v>
                        </c:pt>
                        <c:pt idx="341">
                          <c:v>2.16981132075472E-2</c:v>
                        </c:pt>
                        <c:pt idx="342">
                          <c:v>2.2012578616352099E-2</c:v>
                        </c:pt>
                        <c:pt idx="343">
                          <c:v>2.2012578616352099E-2</c:v>
                        </c:pt>
                        <c:pt idx="344">
                          <c:v>2.2012578616352099E-2</c:v>
                        </c:pt>
                        <c:pt idx="345">
                          <c:v>2.2012578616352099E-2</c:v>
                        </c:pt>
                        <c:pt idx="346">
                          <c:v>2.2012578616352099E-2</c:v>
                        </c:pt>
                        <c:pt idx="347">
                          <c:v>2.2012578616352099E-2</c:v>
                        </c:pt>
                        <c:pt idx="348">
                          <c:v>2.2012578616352099E-2</c:v>
                        </c:pt>
                        <c:pt idx="349">
                          <c:v>2.2012578616352099E-2</c:v>
                        </c:pt>
                        <c:pt idx="350">
                          <c:v>2.2012578616352099E-2</c:v>
                        </c:pt>
                        <c:pt idx="351">
                          <c:v>2.2012578616352099E-2</c:v>
                        </c:pt>
                        <c:pt idx="352">
                          <c:v>2.2012578616352099E-2</c:v>
                        </c:pt>
                        <c:pt idx="353">
                          <c:v>2.2012578616352099E-2</c:v>
                        </c:pt>
                        <c:pt idx="354">
                          <c:v>2.2012578616352099E-2</c:v>
                        </c:pt>
                        <c:pt idx="355">
                          <c:v>2.2012578616352099E-2</c:v>
                        </c:pt>
                        <c:pt idx="356">
                          <c:v>2.2012578616352099E-2</c:v>
                        </c:pt>
                        <c:pt idx="357">
                          <c:v>2.2012578616352099E-2</c:v>
                        </c:pt>
                        <c:pt idx="358">
                          <c:v>2.2012578616352099E-2</c:v>
                        </c:pt>
                        <c:pt idx="359">
                          <c:v>2.2012578616352099E-2</c:v>
                        </c:pt>
                        <c:pt idx="360">
                          <c:v>2.2012578616352099E-2</c:v>
                        </c:pt>
                        <c:pt idx="361">
                          <c:v>2.2012578616352099E-2</c:v>
                        </c:pt>
                        <c:pt idx="362">
                          <c:v>2.2012578616352099E-2</c:v>
                        </c:pt>
                        <c:pt idx="363">
                          <c:v>2.2012578616352099E-2</c:v>
                        </c:pt>
                        <c:pt idx="364">
                          <c:v>2.2012578616352099E-2</c:v>
                        </c:pt>
                        <c:pt idx="365">
                          <c:v>2.2012578616352099E-2</c:v>
                        </c:pt>
                        <c:pt idx="366">
                          <c:v>2.2012578616352099E-2</c:v>
                        </c:pt>
                        <c:pt idx="367">
                          <c:v>2.2012578616352099E-2</c:v>
                        </c:pt>
                        <c:pt idx="368">
                          <c:v>2.2012578616352099E-2</c:v>
                        </c:pt>
                        <c:pt idx="369">
                          <c:v>2.2012578616352099E-2</c:v>
                        </c:pt>
                        <c:pt idx="370">
                          <c:v>2.2012578616352099E-2</c:v>
                        </c:pt>
                        <c:pt idx="371">
                          <c:v>2.2012578616352099E-2</c:v>
                        </c:pt>
                        <c:pt idx="372">
                          <c:v>2.2012578616352099E-2</c:v>
                        </c:pt>
                        <c:pt idx="373">
                          <c:v>2.2012578616352099E-2</c:v>
                        </c:pt>
                        <c:pt idx="374">
                          <c:v>2.2012578616352099E-2</c:v>
                        </c:pt>
                        <c:pt idx="375">
                          <c:v>2.2012578616352099E-2</c:v>
                        </c:pt>
                        <c:pt idx="376">
                          <c:v>2.2012578616352099E-2</c:v>
                        </c:pt>
                        <c:pt idx="377">
                          <c:v>2.2012578616352099E-2</c:v>
                        </c:pt>
                        <c:pt idx="378">
                          <c:v>2.2012578616352099E-2</c:v>
                        </c:pt>
                        <c:pt idx="379">
                          <c:v>2.2012578616352099E-2</c:v>
                        </c:pt>
                        <c:pt idx="380">
                          <c:v>2.2012578616352099E-2</c:v>
                        </c:pt>
                        <c:pt idx="381">
                          <c:v>2.2012578616352099E-2</c:v>
                        </c:pt>
                        <c:pt idx="382">
                          <c:v>2.2012578616352099E-2</c:v>
                        </c:pt>
                        <c:pt idx="383">
                          <c:v>2.2012578616352099E-2</c:v>
                        </c:pt>
                        <c:pt idx="384">
                          <c:v>2.2012578616352099E-2</c:v>
                        </c:pt>
                        <c:pt idx="385">
                          <c:v>2.2012578616352099E-2</c:v>
                        </c:pt>
                        <c:pt idx="386">
                          <c:v>2.2012578616352099E-2</c:v>
                        </c:pt>
                        <c:pt idx="387">
                          <c:v>2.2012578616352099E-2</c:v>
                        </c:pt>
                        <c:pt idx="388">
                          <c:v>2.2012578616352099E-2</c:v>
                        </c:pt>
                        <c:pt idx="389">
                          <c:v>2.2012578616352099E-2</c:v>
                        </c:pt>
                        <c:pt idx="390">
                          <c:v>2.2012578616352099E-2</c:v>
                        </c:pt>
                        <c:pt idx="391">
                          <c:v>2.2012578616352099E-2</c:v>
                        </c:pt>
                        <c:pt idx="392">
                          <c:v>2.2012578616352099E-2</c:v>
                        </c:pt>
                        <c:pt idx="393">
                          <c:v>2.2012578616352099E-2</c:v>
                        </c:pt>
                        <c:pt idx="394">
                          <c:v>2.2012578616352099E-2</c:v>
                        </c:pt>
                        <c:pt idx="395">
                          <c:v>2.2012578616352099E-2</c:v>
                        </c:pt>
                        <c:pt idx="396">
                          <c:v>2.2012578616352099E-2</c:v>
                        </c:pt>
                        <c:pt idx="397">
                          <c:v>2.2012578616352099E-2</c:v>
                        </c:pt>
                        <c:pt idx="398">
                          <c:v>2.2012578616352099E-2</c:v>
                        </c:pt>
                        <c:pt idx="399">
                          <c:v>2.2012578616352099E-2</c:v>
                        </c:pt>
                        <c:pt idx="400">
                          <c:v>2.2012578616352099E-2</c:v>
                        </c:pt>
                        <c:pt idx="401">
                          <c:v>2.2012578616352099E-2</c:v>
                        </c:pt>
                        <c:pt idx="402">
                          <c:v>2.2012578616352099E-2</c:v>
                        </c:pt>
                        <c:pt idx="403">
                          <c:v>2.2012578616352099E-2</c:v>
                        </c:pt>
                        <c:pt idx="404">
                          <c:v>2.2012578616352099E-2</c:v>
                        </c:pt>
                        <c:pt idx="405">
                          <c:v>2.2012578616352099E-2</c:v>
                        </c:pt>
                        <c:pt idx="406">
                          <c:v>2.2012578616352099E-2</c:v>
                        </c:pt>
                        <c:pt idx="407">
                          <c:v>1.25786163522012E-2</c:v>
                        </c:pt>
                        <c:pt idx="408">
                          <c:v>1.25786163522012E-2</c:v>
                        </c:pt>
                        <c:pt idx="409">
                          <c:v>1.25786163522012E-2</c:v>
                        </c:pt>
                        <c:pt idx="410">
                          <c:v>1.5723270440251499E-2</c:v>
                        </c:pt>
                        <c:pt idx="411">
                          <c:v>6.2893081761006197E-3</c:v>
                        </c:pt>
                        <c:pt idx="412">
                          <c:v>3.1446540880503099E-3</c:v>
                        </c:pt>
                        <c:pt idx="413">
                          <c:v>3.1446540880503099E-3</c:v>
                        </c:pt>
                        <c:pt idx="414">
                          <c:v>9.1194968553459602E-3</c:v>
                        </c:pt>
                        <c:pt idx="415">
                          <c:v>1.25786163522012E-2</c:v>
                        </c:pt>
                        <c:pt idx="416">
                          <c:v>1.25786163522012E-2</c:v>
                        </c:pt>
                        <c:pt idx="417">
                          <c:v>1.25786163522012E-2</c:v>
                        </c:pt>
                        <c:pt idx="418">
                          <c:v>1.25786163522012E-2</c:v>
                        </c:pt>
                        <c:pt idx="419">
                          <c:v>1.25786163522012E-2</c:v>
                        </c:pt>
                        <c:pt idx="420">
                          <c:v>1.25786163522012E-2</c:v>
                        </c:pt>
                        <c:pt idx="421">
                          <c:v>1.25786163522012E-2</c:v>
                        </c:pt>
                        <c:pt idx="422">
                          <c:v>1.25786163522012E-2</c:v>
                        </c:pt>
                        <c:pt idx="423">
                          <c:v>1.25786163522012E-2</c:v>
                        </c:pt>
                        <c:pt idx="424">
                          <c:v>1.25786163522012E-2</c:v>
                        </c:pt>
                        <c:pt idx="425">
                          <c:v>1.25786163522012E-2</c:v>
                        </c:pt>
                        <c:pt idx="426">
                          <c:v>1.25786163522012E-2</c:v>
                        </c:pt>
                        <c:pt idx="427">
                          <c:v>1.25786163522012E-2</c:v>
                        </c:pt>
                        <c:pt idx="428">
                          <c:v>1.25786163522012E-2</c:v>
                        </c:pt>
                        <c:pt idx="429">
                          <c:v>1.25786163522012E-2</c:v>
                        </c:pt>
                        <c:pt idx="430">
                          <c:v>1.25786163522012E-2</c:v>
                        </c:pt>
                        <c:pt idx="431">
                          <c:v>1.25786163522012E-2</c:v>
                        </c:pt>
                        <c:pt idx="432">
                          <c:v>1.25786163522012E-2</c:v>
                        </c:pt>
                        <c:pt idx="433">
                          <c:v>1.25786163522012E-2</c:v>
                        </c:pt>
                        <c:pt idx="434">
                          <c:v>1.25786163522012E-2</c:v>
                        </c:pt>
                        <c:pt idx="435">
                          <c:v>1.25786163522012E-2</c:v>
                        </c:pt>
                        <c:pt idx="436">
                          <c:v>1.25786163522012E-2</c:v>
                        </c:pt>
                        <c:pt idx="437">
                          <c:v>1.25786163522012E-2</c:v>
                        </c:pt>
                        <c:pt idx="438">
                          <c:v>1.25786163522012E-2</c:v>
                        </c:pt>
                        <c:pt idx="439">
                          <c:v>1.25786163522012E-2</c:v>
                        </c:pt>
                        <c:pt idx="440">
                          <c:v>1.25786163522012E-2</c:v>
                        </c:pt>
                        <c:pt idx="441">
                          <c:v>1.25786163522012E-2</c:v>
                        </c:pt>
                        <c:pt idx="442">
                          <c:v>1.25786163522012E-2</c:v>
                        </c:pt>
                        <c:pt idx="443">
                          <c:v>1.25786163522012E-2</c:v>
                        </c:pt>
                        <c:pt idx="444">
                          <c:v>1.25786163522012E-2</c:v>
                        </c:pt>
                        <c:pt idx="445">
                          <c:v>1.25786163522012E-2</c:v>
                        </c:pt>
                        <c:pt idx="446">
                          <c:v>1.25786163522012E-2</c:v>
                        </c:pt>
                        <c:pt idx="447">
                          <c:v>1.25786163522012E-2</c:v>
                        </c:pt>
                        <c:pt idx="448">
                          <c:v>1.25786163522012E-2</c:v>
                        </c:pt>
                        <c:pt idx="449">
                          <c:v>1.25786163522012E-2</c:v>
                        </c:pt>
                        <c:pt idx="450">
                          <c:v>1.25786163522012E-2</c:v>
                        </c:pt>
                        <c:pt idx="451">
                          <c:v>1.25786163522012E-2</c:v>
                        </c:pt>
                        <c:pt idx="452">
                          <c:v>1.25786163522012E-2</c:v>
                        </c:pt>
                        <c:pt idx="453">
                          <c:v>1.25786163522012E-2</c:v>
                        </c:pt>
                        <c:pt idx="454">
                          <c:v>1.25786163522012E-2</c:v>
                        </c:pt>
                        <c:pt idx="455">
                          <c:v>1.25786163522012E-2</c:v>
                        </c:pt>
                        <c:pt idx="456">
                          <c:v>1.25786163522012E-2</c:v>
                        </c:pt>
                        <c:pt idx="457">
                          <c:v>1.25786163522012E-2</c:v>
                        </c:pt>
                        <c:pt idx="458">
                          <c:v>1.25786163522012E-2</c:v>
                        </c:pt>
                        <c:pt idx="459">
                          <c:v>1.25786163522012E-2</c:v>
                        </c:pt>
                        <c:pt idx="460">
                          <c:v>1.25786163522012E-2</c:v>
                        </c:pt>
                        <c:pt idx="461">
                          <c:v>1.25786163522012E-2</c:v>
                        </c:pt>
                        <c:pt idx="462">
                          <c:v>1.25786163522012E-2</c:v>
                        </c:pt>
                        <c:pt idx="463">
                          <c:v>1.25786163522012E-2</c:v>
                        </c:pt>
                        <c:pt idx="464">
                          <c:v>1.25786163522012E-2</c:v>
                        </c:pt>
                        <c:pt idx="465">
                          <c:v>1.25786163522012E-2</c:v>
                        </c:pt>
                        <c:pt idx="466">
                          <c:v>1.25786163522012E-2</c:v>
                        </c:pt>
                        <c:pt idx="467">
                          <c:v>1.25786163522012E-2</c:v>
                        </c:pt>
                        <c:pt idx="468">
                          <c:v>3.1446540880503099E-3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total_results!$B$564:$B$1122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0.19999999999999901</c:v>
                        </c:pt>
                        <c:pt idx="1">
                          <c:v>0.25</c:v>
                        </c:pt>
                        <c:pt idx="2">
                          <c:v>0.309999999999999</c:v>
                        </c:pt>
                        <c:pt idx="3">
                          <c:v>0.27499999999999902</c:v>
                        </c:pt>
                        <c:pt idx="4">
                          <c:v>0.19999999999999901</c:v>
                        </c:pt>
                        <c:pt idx="5">
                          <c:v>0.18620689655172401</c:v>
                        </c:pt>
                        <c:pt idx="6">
                          <c:v>0.17121212121212101</c:v>
                        </c:pt>
                        <c:pt idx="7">
                          <c:v>0.16621621621621599</c:v>
                        </c:pt>
                        <c:pt idx="8">
                          <c:v>0.14329268292682901</c:v>
                        </c:pt>
                        <c:pt idx="9">
                          <c:v>0.172222222222222</c:v>
                        </c:pt>
                        <c:pt idx="10">
                          <c:v>0.14285714285714199</c:v>
                        </c:pt>
                        <c:pt idx="11">
                          <c:v>0.15849056603773501</c:v>
                        </c:pt>
                        <c:pt idx="12">
                          <c:v>0.142543859649122</c:v>
                        </c:pt>
                        <c:pt idx="13">
                          <c:v>0.151639344262295</c:v>
                        </c:pt>
                        <c:pt idx="14">
                          <c:v>0.15038461538461501</c:v>
                        </c:pt>
                        <c:pt idx="15">
                          <c:v>0.141304347826087</c:v>
                        </c:pt>
                        <c:pt idx="16">
                          <c:v>0.133904109589041</c:v>
                        </c:pt>
                        <c:pt idx="17">
                          <c:v>0.14480519480519399</c:v>
                        </c:pt>
                        <c:pt idx="18">
                          <c:v>0.12345679012345601</c:v>
                        </c:pt>
                        <c:pt idx="19">
                          <c:v>0.13529411764705801</c:v>
                        </c:pt>
                        <c:pt idx="20">
                          <c:v>0.116573033707865</c:v>
                        </c:pt>
                        <c:pt idx="21">
                          <c:v>0.136021505376344</c:v>
                        </c:pt>
                        <c:pt idx="22">
                          <c:v>0.131443298969072</c:v>
                        </c:pt>
                        <c:pt idx="23">
                          <c:v>0.127499999999999</c:v>
                        </c:pt>
                        <c:pt idx="24">
                          <c:v>0.120145631067961</c:v>
                        </c:pt>
                        <c:pt idx="25">
                          <c:v>0.122641509433962</c:v>
                        </c:pt>
                        <c:pt idx="26">
                          <c:v>0.13027522935779801</c:v>
                        </c:pt>
                        <c:pt idx="27">
                          <c:v>0.12254464285714201</c:v>
                        </c:pt>
                        <c:pt idx="28">
                          <c:v>0.120217391304347</c:v>
                        </c:pt>
                        <c:pt idx="29">
                          <c:v>0.126271186440677</c:v>
                        </c:pt>
                        <c:pt idx="30">
                          <c:v>0.106611570247933</c:v>
                        </c:pt>
                        <c:pt idx="31">
                          <c:v>0.11008064516129</c:v>
                        </c:pt>
                        <c:pt idx="32">
                          <c:v>0.10354330708661399</c:v>
                        </c:pt>
                        <c:pt idx="33">
                          <c:v>0.106923076923076</c:v>
                        </c:pt>
                        <c:pt idx="34">
                          <c:v>0.115977443609022</c:v>
                        </c:pt>
                        <c:pt idx="35">
                          <c:v>0.114705882352941</c:v>
                        </c:pt>
                        <c:pt idx="36">
                          <c:v>0.104496402877697</c:v>
                        </c:pt>
                        <c:pt idx="37">
                          <c:v>9.9471830985915499E-2</c:v>
                        </c:pt>
                        <c:pt idx="38">
                          <c:v>0.107758620689655</c:v>
                        </c:pt>
                        <c:pt idx="39">
                          <c:v>9.9662162162162005E-2</c:v>
                        </c:pt>
                        <c:pt idx="40">
                          <c:v>9.9337748344370799E-2</c:v>
                        </c:pt>
                        <c:pt idx="41">
                          <c:v>9.7402597402597296E-2</c:v>
                        </c:pt>
                        <c:pt idx="42">
                          <c:v>9.7133757961783501E-2</c:v>
                        </c:pt>
                        <c:pt idx="43">
                          <c:v>9.7031249999999999E-2</c:v>
                        </c:pt>
                        <c:pt idx="44">
                          <c:v>9.4478527607361903E-2</c:v>
                        </c:pt>
                        <c:pt idx="45">
                          <c:v>9.3524096385542099E-2</c:v>
                        </c:pt>
                        <c:pt idx="46">
                          <c:v>9.3934911242603503E-2</c:v>
                        </c:pt>
                        <c:pt idx="47">
                          <c:v>9.0843023255813796E-2</c:v>
                        </c:pt>
                        <c:pt idx="48">
                          <c:v>9.0142857142856997E-2</c:v>
                        </c:pt>
                        <c:pt idx="49">
                          <c:v>8.4971910112359605E-2</c:v>
                        </c:pt>
                        <c:pt idx="50">
                          <c:v>9.11602209944751E-2</c:v>
                        </c:pt>
                        <c:pt idx="51">
                          <c:v>8.2880434782608703E-2</c:v>
                        </c:pt>
                        <c:pt idx="52">
                          <c:v>8.0213903743315607E-2</c:v>
                        </c:pt>
                        <c:pt idx="53">
                          <c:v>7.9605263157894707E-2</c:v>
                        </c:pt>
                        <c:pt idx="54">
                          <c:v>7.6424870466321099E-2</c:v>
                        </c:pt>
                        <c:pt idx="55">
                          <c:v>7.3979591836734596E-2</c:v>
                        </c:pt>
                        <c:pt idx="56">
                          <c:v>7.1608040201005002E-2</c:v>
                        </c:pt>
                        <c:pt idx="57">
                          <c:v>6.9306930693069299E-2</c:v>
                        </c:pt>
                        <c:pt idx="58">
                          <c:v>7.0121951219512202E-2</c:v>
                        </c:pt>
                        <c:pt idx="59">
                          <c:v>7.0772946859903305E-2</c:v>
                        </c:pt>
                        <c:pt idx="60">
                          <c:v>7.2488038277511893E-2</c:v>
                        </c:pt>
                        <c:pt idx="61">
                          <c:v>7.0023696682464498E-2</c:v>
                        </c:pt>
                        <c:pt idx="62">
                          <c:v>6.8075117370892099E-2</c:v>
                        </c:pt>
                        <c:pt idx="63">
                          <c:v>6.5697674418604704E-2</c:v>
                        </c:pt>
                        <c:pt idx="64">
                          <c:v>6.2211981566820201E-2</c:v>
                        </c:pt>
                        <c:pt idx="65">
                          <c:v>6.0616438356164301E-2</c:v>
                        </c:pt>
                        <c:pt idx="66">
                          <c:v>6.2895927601809898E-2</c:v>
                        </c:pt>
                        <c:pt idx="67">
                          <c:v>6.56950672645739E-2</c:v>
                        </c:pt>
                        <c:pt idx="68">
                          <c:v>6.2777777777777793E-2</c:v>
                        </c:pt>
                        <c:pt idx="69">
                          <c:v>6.3436123348017598E-2</c:v>
                        </c:pt>
                        <c:pt idx="70">
                          <c:v>6.3427947598253195E-2</c:v>
                        </c:pt>
                        <c:pt idx="71">
                          <c:v>6.504329004329E-2</c:v>
                        </c:pt>
                        <c:pt idx="72">
                          <c:v>6.3304721030042893E-2</c:v>
                        </c:pt>
                        <c:pt idx="73">
                          <c:v>6.17021276595743E-2</c:v>
                        </c:pt>
                        <c:pt idx="74">
                          <c:v>5.6962025316455701E-2</c:v>
                        </c:pt>
                        <c:pt idx="75">
                          <c:v>5.9623430962343099E-2</c:v>
                        </c:pt>
                        <c:pt idx="76">
                          <c:v>5.9128630705394002E-2</c:v>
                        </c:pt>
                        <c:pt idx="77">
                          <c:v>5.8641975308642E-2</c:v>
                        </c:pt>
                        <c:pt idx="78">
                          <c:v>5.9528688524590201E-2</c:v>
                        </c:pt>
                        <c:pt idx="79">
                          <c:v>5.7142857142857099E-2</c:v>
                        </c:pt>
                        <c:pt idx="80">
                          <c:v>5.8943089430894297E-2</c:v>
                        </c:pt>
                        <c:pt idx="81">
                          <c:v>6.02226720647773E-2</c:v>
                        </c:pt>
                        <c:pt idx="82">
                          <c:v>6.1491935483870802E-2</c:v>
                        </c:pt>
                        <c:pt idx="83">
                          <c:v>6.1345381526104401E-2</c:v>
                        </c:pt>
                        <c:pt idx="84">
                          <c:v>6.1600000000000099E-2</c:v>
                        </c:pt>
                        <c:pt idx="85">
                          <c:v>5.92629482071712E-2</c:v>
                        </c:pt>
                        <c:pt idx="86">
                          <c:v>6.3591269841269796E-2</c:v>
                        </c:pt>
                        <c:pt idx="87">
                          <c:v>6.5217391304347894E-2</c:v>
                        </c:pt>
                        <c:pt idx="88">
                          <c:v>6.5944881889763704E-2</c:v>
                        </c:pt>
                        <c:pt idx="89">
                          <c:v>6.2254901960784301E-2</c:v>
                        </c:pt>
                        <c:pt idx="90">
                          <c:v>6.1132812500000001E-2</c:v>
                        </c:pt>
                        <c:pt idx="91">
                          <c:v>6.7217898832684794E-2</c:v>
                        </c:pt>
                        <c:pt idx="92">
                          <c:v>6.6957364341085193E-2</c:v>
                        </c:pt>
                        <c:pt idx="93">
                          <c:v>6.41891891891892E-2</c:v>
                        </c:pt>
                        <c:pt idx="94">
                          <c:v>6.4903846153846007E-2</c:v>
                        </c:pt>
                        <c:pt idx="95">
                          <c:v>6.4655172413792997E-2</c:v>
                        </c:pt>
                        <c:pt idx="96">
                          <c:v>6.5362595419847305E-2</c:v>
                        </c:pt>
                        <c:pt idx="97">
                          <c:v>6.6064638783269805E-2</c:v>
                        </c:pt>
                        <c:pt idx="98">
                          <c:v>7.1022727272727196E-2</c:v>
                        </c:pt>
                        <c:pt idx="99">
                          <c:v>7.0849056603773594E-2</c:v>
                        </c:pt>
                        <c:pt idx="100">
                          <c:v>6.7199248120300703E-2</c:v>
                        </c:pt>
                        <c:pt idx="101">
                          <c:v>6.7415730337078594E-2</c:v>
                        </c:pt>
                        <c:pt idx="102">
                          <c:v>6.6324626865671601E-2</c:v>
                        </c:pt>
                        <c:pt idx="103">
                          <c:v>6.5985130111524098E-2</c:v>
                        </c:pt>
                        <c:pt idx="104">
                          <c:v>6.5740740740740697E-2</c:v>
                        </c:pt>
                        <c:pt idx="105">
                          <c:v>6.2269372693727003E-2</c:v>
                        </c:pt>
                        <c:pt idx="106">
                          <c:v>6.25E-2</c:v>
                        </c:pt>
                        <c:pt idx="107">
                          <c:v>6.6941391941391898E-2</c:v>
                        </c:pt>
                        <c:pt idx="108">
                          <c:v>6.34124087591241E-2</c:v>
                        </c:pt>
                        <c:pt idx="109">
                          <c:v>6.2727272727272701E-2</c:v>
                        </c:pt>
                        <c:pt idx="110">
                          <c:v>6.2047101449275298E-2</c:v>
                        </c:pt>
                        <c:pt idx="111">
                          <c:v>6.22743682310469E-2</c:v>
                        </c:pt>
                        <c:pt idx="112">
                          <c:v>6.1600719424460403E-2</c:v>
                        </c:pt>
                        <c:pt idx="113">
                          <c:v>6.0931899641576998E-2</c:v>
                        </c:pt>
                        <c:pt idx="114">
                          <c:v>6.0803571428571498E-2</c:v>
                        </c:pt>
                        <c:pt idx="115">
                          <c:v>6.05871886120996E-2</c:v>
                        </c:pt>
                        <c:pt idx="116">
                          <c:v>5.7712765957446899E-2</c:v>
                        </c:pt>
                        <c:pt idx="117">
                          <c:v>5.7950530035335603E-2</c:v>
                        </c:pt>
                        <c:pt idx="118">
                          <c:v>5.9859154929577399E-2</c:v>
                        </c:pt>
                        <c:pt idx="119">
                          <c:v>5.8771929824561399E-2</c:v>
                        </c:pt>
                        <c:pt idx="120">
                          <c:v>5.7779720279720198E-2</c:v>
                        </c:pt>
                        <c:pt idx="121">
                          <c:v>5.8013937282229998E-2</c:v>
                        </c:pt>
                        <c:pt idx="122">
                          <c:v>5.7812500000000003E-2</c:v>
                        </c:pt>
                        <c:pt idx="123">
                          <c:v>5.5795847750864901E-2</c:v>
                        </c:pt>
                        <c:pt idx="124">
                          <c:v>5.3017241379310298E-2</c:v>
                        </c:pt>
                        <c:pt idx="125">
                          <c:v>5.1632302405498202E-2</c:v>
                        </c:pt>
                        <c:pt idx="126">
                          <c:v>5.18835616438355E-2</c:v>
                        </c:pt>
                        <c:pt idx="127">
                          <c:v>5.2559726962457302E-2</c:v>
                        </c:pt>
                        <c:pt idx="128">
                          <c:v>5.22959183673469E-2</c:v>
                        </c:pt>
                        <c:pt idx="129">
                          <c:v>5.2542372881355798E-2</c:v>
                        </c:pt>
                        <c:pt idx="130">
                          <c:v>5.2787162162162102E-2</c:v>
                        </c:pt>
                        <c:pt idx="131">
                          <c:v>5.2188552188552201E-2</c:v>
                        </c:pt>
                        <c:pt idx="132">
                          <c:v>5.2516778523490001E-2</c:v>
                        </c:pt>
                        <c:pt idx="133">
                          <c:v>4.8913043478260802E-2</c:v>
                        </c:pt>
                        <c:pt idx="134">
                          <c:v>5.17499999999999E-2</c:v>
                        </c:pt>
                        <c:pt idx="135">
                          <c:v>4.9418604651162698E-2</c:v>
                        </c:pt>
                        <c:pt idx="136">
                          <c:v>5.00827814569536E-2</c:v>
                        </c:pt>
                        <c:pt idx="137">
                          <c:v>5.0330033003300301E-2</c:v>
                        </c:pt>
                        <c:pt idx="138">
                          <c:v>5.0575657894736802E-2</c:v>
                        </c:pt>
                        <c:pt idx="139">
                          <c:v>5.0409836065573803E-2</c:v>
                        </c:pt>
                        <c:pt idx="140">
                          <c:v>5.4003267973856302E-2</c:v>
                        </c:pt>
                        <c:pt idx="141">
                          <c:v>5.3745928338762197E-2</c:v>
                        </c:pt>
                        <c:pt idx="142">
                          <c:v>5.1217532467532502E-2</c:v>
                        </c:pt>
                        <c:pt idx="143">
                          <c:v>4.7330097087378599E-2</c:v>
                        </c:pt>
                        <c:pt idx="144">
                          <c:v>5.1612903225806403E-2</c:v>
                        </c:pt>
                        <c:pt idx="145">
                          <c:v>5.3054662379421198E-2</c:v>
                        </c:pt>
                        <c:pt idx="146">
                          <c:v>5.3365384615384502E-2</c:v>
                        </c:pt>
                        <c:pt idx="147">
                          <c:v>5.3514376996805002E-2</c:v>
                        </c:pt>
                        <c:pt idx="148">
                          <c:v>5.6926751592356599E-2</c:v>
                        </c:pt>
                        <c:pt idx="149">
                          <c:v>5.6746031746031801E-2</c:v>
                        </c:pt>
                        <c:pt idx="150">
                          <c:v>5.5379746835443097E-2</c:v>
                        </c:pt>
                        <c:pt idx="151">
                          <c:v>5.3627760252365902E-2</c:v>
                        </c:pt>
                        <c:pt idx="152">
                          <c:v>5.3223270440251498E-2</c:v>
                        </c:pt>
                        <c:pt idx="153">
                          <c:v>5.1493710691823798E-2</c:v>
                        </c:pt>
                        <c:pt idx="154">
                          <c:v>5.3537735849056599E-2</c:v>
                        </c:pt>
                        <c:pt idx="155">
                          <c:v>5.3459119496855299E-2</c:v>
                        </c:pt>
                        <c:pt idx="156">
                          <c:v>5.0314465408804999E-2</c:v>
                        </c:pt>
                        <c:pt idx="157">
                          <c:v>4.5204402515723302E-2</c:v>
                        </c:pt>
                        <c:pt idx="158">
                          <c:v>4.5990566037735797E-2</c:v>
                        </c:pt>
                        <c:pt idx="159">
                          <c:v>4.5597484276729598E-2</c:v>
                        </c:pt>
                        <c:pt idx="160">
                          <c:v>4.2452830188679097E-2</c:v>
                        </c:pt>
                        <c:pt idx="161">
                          <c:v>4.0487421383647797E-2</c:v>
                        </c:pt>
                        <c:pt idx="162">
                          <c:v>4.2924528301886797E-2</c:v>
                        </c:pt>
                        <c:pt idx="163">
                          <c:v>4.1745283018867901E-2</c:v>
                        </c:pt>
                        <c:pt idx="164">
                          <c:v>3.8522012578616302E-2</c:v>
                        </c:pt>
                        <c:pt idx="165">
                          <c:v>4.0566037735849103E-2</c:v>
                        </c:pt>
                        <c:pt idx="166">
                          <c:v>3.8207547169811298E-2</c:v>
                        </c:pt>
                        <c:pt idx="167">
                          <c:v>3.73427672955974E-2</c:v>
                        </c:pt>
                        <c:pt idx="168">
                          <c:v>3.5770440251572201E-2</c:v>
                        </c:pt>
                        <c:pt idx="169">
                          <c:v>3.3805031446540901E-2</c:v>
                        </c:pt>
                        <c:pt idx="170">
                          <c:v>3.5770440251572201E-2</c:v>
                        </c:pt>
                        <c:pt idx="171">
                          <c:v>3.4669811320754702E-2</c:v>
                        </c:pt>
                        <c:pt idx="172">
                          <c:v>3.3805031446540901E-2</c:v>
                        </c:pt>
                        <c:pt idx="173">
                          <c:v>3.5770440251572201E-2</c:v>
                        </c:pt>
                        <c:pt idx="174">
                          <c:v>3.8207547169811298E-2</c:v>
                        </c:pt>
                        <c:pt idx="175">
                          <c:v>3.8600628930817699E-2</c:v>
                        </c:pt>
                        <c:pt idx="176">
                          <c:v>4.1745283018867901E-2</c:v>
                        </c:pt>
                        <c:pt idx="177">
                          <c:v>4.33176100628931E-2</c:v>
                        </c:pt>
                        <c:pt idx="178">
                          <c:v>4.5676100628930898E-2</c:v>
                        </c:pt>
                        <c:pt idx="179">
                          <c:v>4.6855345911949703E-2</c:v>
                        </c:pt>
                        <c:pt idx="180">
                          <c:v>4.88207547169811E-2</c:v>
                        </c:pt>
                        <c:pt idx="181">
                          <c:v>4.7012578616352198E-2</c:v>
                        </c:pt>
                        <c:pt idx="182">
                          <c:v>4.1823899371069201E-2</c:v>
                        </c:pt>
                        <c:pt idx="183">
                          <c:v>3.8522012578616302E-2</c:v>
                        </c:pt>
                        <c:pt idx="184">
                          <c:v>3.8915094339622501E-2</c:v>
                        </c:pt>
                        <c:pt idx="185">
                          <c:v>3.9308176100628797E-2</c:v>
                        </c:pt>
                        <c:pt idx="186">
                          <c:v>3.97012578616351E-2</c:v>
                        </c:pt>
                        <c:pt idx="187">
                          <c:v>4.0487421383647797E-2</c:v>
                        </c:pt>
                        <c:pt idx="188">
                          <c:v>4.0487421383647797E-2</c:v>
                        </c:pt>
                        <c:pt idx="189">
                          <c:v>4.0487421383647797E-2</c:v>
                        </c:pt>
                        <c:pt idx="190">
                          <c:v>4.0880503144654003E-2</c:v>
                        </c:pt>
                        <c:pt idx="191">
                          <c:v>4.0880503144654003E-2</c:v>
                        </c:pt>
                        <c:pt idx="192">
                          <c:v>4.1273584905660299E-2</c:v>
                        </c:pt>
                        <c:pt idx="193">
                          <c:v>4.1273584905660299E-2</c:v>
                        </c:pt>
                        <c:pt idx="194">
                          <c:v>4.1273584905660299E-2</c:v>
                        </c:pt>
                        <c:pt idx="195">
                          <c:v>4.1273584905660299E-2</c:v>
                        </c:pt>
                        <c:pt idx="196">
                          <c:v>4.0959119496855302E-2</c:v>
                        </c:pt>
                        <c:pt idx="197">
                          <c:v>4.0959119496855302E-2</c:v>
                        </c:pt>
                        <c:pt idx="198">
                          <c:v>4.0959119496855302E-2</c:v>
                        </c:pt>
                        <c:pt idx="199">
                          <c:v>4.0959119496855302E-2</c:v>
                        </c:pt>
                        <c:pt idx="200">
                          <c:v>4.0959119496855302E-2</c:v>
                        </c:pt>
                        <c:pt idx="201">
                          <c:v>3.7499999999999901E-2</c:v>
                        </c:pt>
                        <c:pt idx="202">
                          <c:v>3.7578616352201201E-2</c:v>
                        </c:pt>
                        <c:pt idx="203">
                          <c:v>3.7578616352201201E-2</c:v>
                        </c:pt>
                        <c:pt idx="204">
                          <c:v>3.7971698113207601E-2</c:v>
                        </c:pt>
                        <c:pt idx="205">
                          <c:v>3.7971698113207601E-2</c:v>
                        </c:pt>
                        <c:pt idx="206">
                          <c:v>3.5534591194968601E-2</c:v>
                        </c:pt>
                        <c:pt idx="207">
                          <c:v>3.0267295597484301E-2</c:v>
                        </c:pt>
                        <c:pt idx="208">
                          <c:v>2.79088050314465E-2</c:v>
                        </c:pt>
                        <c:pt idx="209">
                          <c:v>2.5235849056603799E-2</c:v>
                        </c:pt>
                        <c:pt idx="210">
                          <c:v>2.3584905660377201E-2</c:v>
                        </c:pt>
                        <c:pt idx="211">
                          <c:v>2.44496855345912E-2</c:v>
                        </c:pt>
                        <c:pt idx="212">
                          <c:v>2.2012578616352099E-2</c:v>
                        </c:pt>
                        <c:pt idx="213">
                          <c:v>1.8867924528301799E-2</c:v>
                        </c:pt>
                        <c:pt idx="214">
                          <c:v>1.7295597484276701E-2</c:v>
                        </c:pt>
                        <c:pt idx="215">
                          <c:v>1.9654088050314399E-2</c:v>
                        </c:pt>
                        <c:pt idx="216">
                          <c:v>1.9261006289308099E-2</c:v>
                        </c:pt>
                        <c:pt idx="217">
                          <c:v>2.0518867924528301E-2</c:v>
                        </c:pt>
                        <c:pt idx="218">
                          <c:v>1.9654088050314399E-2</c:v>
                        </c:pt>
                        <c:pt idx="219">
                          <c:v>2.0047169811320702E-2</c:v>
                        </c:pt>
                        <c:pt idx="220">
                          <c:v>1.8867924528301799E-2</c:v>
                        </c:pt>
                        <c:pt idx="221">
                          <c:v>1.6509433962264099E-2</c:v>
                        </c:pt>
                        <c:pt idx="222">
                          <c:v>1.6981132075471798E-2</c:v>
                        </c:pt>
                        <c:pt idx="223">
                          <c:v>1.4150943396226299E-2</c:v>
                        </c:pt>
                        <c:pt idx="224">
                          <c:v>1.5408805031446499E-2</c:v>
                        </c:pt>
                        <c:pt idx="225">
                          <c:v>1.06132075471698E-2</c:v>
                        </c:pt>
                        <c:pt idx="226">
                          <c:v>9.4339622641509396E-3</c:v>
                        </c:pt>
                        <c:pt idx="227">
                          <c:v>3.1446540880503099E-3</c:v>
                        </c:pt>
                        <c:pt idx="228">
                          <c:v>0</c:v>
                        </c:pt>
                        <c:pt idx="229">
                          <c:v>0</c:v>
                        </c:pt>
                        <c:pt idx="230">
                          <c:v>0</c:v>
                        </c:pt>
                        <c:pt idx="231">
                          <c:v>0</c:v>
                        </c:pt>
                        <c:pt idx="232">
                          <c:v>0</c:v>
                        </c:pt>
                        <c:pt idx="233">
                          <c:v>0</c:v>
                        </c:pt>
                        <c:pt idx="234">
                          <c:v>0</c:v>
                        </c:pt>
                        <c:pt idx="235">
                          <c:v>0</c:v>
                        </c:pt>
                        <c:pt idx="236">
                          <c:v>0</c:v>
                        </c:pt>
                        <c:pt idx="237">
                          <c:v>0</c:v>
                        </c:pt>
                        <c:pt idx="238">
                          <c:v>0</c:v>
                        </c:pt>
                        <c:pt idx="239">
                          <c:v>0</c:v>
                        </c:pt>
                        <c:pt idx="240">
                          <c:v>0</c:v>
                        </c:pt>
                        <c:pt idx="241">
                          <c:v>0</c:v>
                        </c:pt>
                        <c:pt idx="242">
                          <c:v>0</c:v>
                        </c:pt>
                        <c:pt idx="243">
                          <c:v>0</c:v>
                        </c:pt>
                        <c:pt idx="244">
                          <c:v>0</c:v>
                        </c:pt>
                        <c:pt idx="245">
                          <c:v>0</c:v>
                        </c:pt>
                        <c:pt idx="246">
                          <c:v>0</c:v>
                        </c:pt>
                        <c:pt idx="247">
                          <c:v>0</c:v>
                        </c:pt>
                        <c:pt idx="248">
                          <c:v>0</c:v>
                        </c:pt>
                        <c:pt idx="249">
                          <c:v>0</c:v>
                        </c:pt>
                        <c:pt idx="250">
                          <c:v>0</c:v>
                        </c:pt>
                        <c:pt idx="251">
                          <c:v>0</c:v>
                        </c:pt>
                        <c:pt idx="252">
                          <c:v>0</c:v>
                        </c:pt>
                        <c:pt idx="253">
                          <c:v>0</c:v>
                        </c:pt>
                        <c:pt idx="254">
                          <c:v>0</c:v>
                        </c:pt>
                        <c:pt idx="255">
                          <c:v>0</c:v>
                        </c:pt>
                        <c:pt idx="256">
                          <c:v>0</c:v>
                        </c:pt>
                        <c:pt idx="257">
                          <c:v>0</c:v>
                        </c:pt>
                        <c:pt idx="258">
                          <c:v>0</c:v>
                        </c:pt>
                        <c:pt idx="259">
                          <c:v>0</c:v>
                        </c:pt>
                        <c:pt idx="260">
                          <c:v>0</c:v>
                        </c:pt>
                        <c:pt idx="261">
                          <c:v>0</c:v>
                        </c:pt>
                        <c:pt idx="262">
                          <c:v>0</c:v>
                        </c:pt>
                        <c:pt idx="263">
                          <c:v>0</c:v>
                        </c:pt>
                        <c:pt idx="264">
                          <c:v>0</c:v>
                        </c:pt>
                        <c:pt idx="265">
                          <c:v>0</c:v>
                        </c:pt>
                        <c:pt idx="266">
                          <c:v>0</c:v>
                        </c:pt>
                        <c:pt idx="267">
                          <c:v>0</c:v>
                        </c:pt>
                        <c:pt idx="268">
                          <c:v>0</c:v>
                        </c:pt>
                        <c:pt idx="269">
                          <c:v>0</c:v>
                        </c:pt>
                        <c:pt idx="270">
                          <c:v>0</c:v>
                        </c:pt>
                        <c:pt idx="271">
                          <c:v>0</c:v>
                        </c:pt>
                        <c:pt idx="272">
                          <c:v>0</c:v>
                        </c:pt>
                        <c:pt idx="273">
                          <c:v>0</c:v>
                        </c:pt>
                        <c:pt idx="274">
                          <c:v>0</c:v>
                        </c:pt>
                        <c:pt idx="275">
                          <c:v>0</c:v>
                        </c:pt>
                        <c:pt idx="276">
                          <c:v>0</c:v>
                        </c:pt>
                        <c:pt idx="277">
                          <c:v>0</c:v>
                        </c:pt>
                        <c:pt idx="278">
                          <c:v>0</c:v>
                        </c:pt>
                        <c:pt idx="279">
                          <c:v>0</c:v>
                        </c:pt>
                        <c:pt idx="280">
                          <c:v>0</c:v>
                        </c:pt>
                        <c:pt idx="281">
                          <c:v>0</c:v>
                        </c:pt>
                        <c:pt idx="282">
                          <c:v>0</c:v>
                        </c:pt>
                        <c:pt idx="283">
                          <c:v>0</c:v>
                        </c:pt>
                        <c:pt idx="284">
                          <c:v>0</c:v>
                        </c:pt>
                        <c:pt idx="285">
                          <c:v>0</c:v>
                        </c:pt>
                        <c:pt idx="286">
                          <c:v>0</c:v>
                        </c:pt>
                        <c:pt idx="287">
                          <c:v>0</c:v>
                        </c:pt>
                        <c:pt idx="288">
                          <c:v>0</c:v>
                        </c:pt>
                        <c:pt idx="289">
                          <c:v>0</c:v>
                        </c:pt>
                        <c:pt idx="290">
                          <c:v>0</c:v>
                        </c:pt>
                        <c:pt idx="291">
                          <c:v>0</c:v>
                        </c:pt>
                        <c:pt idx="292">
                          <c:v>0</c:v>
                        </c:pt>
                        <c:pt idx="293">
                          <c:v>0</c:v>
                        </c:pt>
                        <c:pt idx="294">
                          <c:v>0</c:v>
                        </c:pt>
                        <c:pt idx="295">
                          <c:v>0</c:v>
                        </c:pt>
                        <c:pt idx="296">
                          <c:v>0</c:v>
                        </c:pt>
                        <c:pt idx="297">
                          <c:v>0</c:v>
                        </c:pt>
                        <c:pt idx="298">
                          <c:v>0</c:v>
                        </c:pt>
                        <c:pt idx="299">
                          <c:v>0</c:v>
                        </c:pt>
                        <c:pt idx="300">
                          <c:v>0</c:v>
                        </c:pt>
                        <c:pt idx="301">
                          <c:v>0</c:v>
                        </c:pt>
                        <c:pt idx="302">
                          <c:v>0</c:v>
                        </c:pt>
                        <c:pt idx="303">
                          <c:v>0</c:v>
                        </c:pt>
                        <c:pt idx="304">
                          <c:v>0</c:v>
                        </c:pt>
                        <c:pt idx="305">
                          <c:v>0</c:v>
                        </c:pt>
                        <c:pt idx="306">
                          <c:v>0</c:v>
                        </c:pt>
                        <c:pt idx="307">
                          <c:v>0</c:v>
                        </c:pt>
                        <c:pt idx="308">
                          <c:v>0</c:v>
                        </c:pt>
                        <c:pt idx="309">
                          <c:v>0</c:v>
                        </c:pt>
                        <c:pt idx="310">
                          <c:v>0</c:v>
                        </c:pt>
                        <c:pt idx="311">
                          <c:v>0</c:v>
                        </c:pt>
                        <c:pt idx="312">
                          <c:v>0</c:v>
                        </c:pt>
                        <c:pt idx="313">
                          <c:v>0</c:v>
                        </c:pt>
                        <c:pt idx="314">
                          <c:v>0</c:v>
                        </c:pt>
                        <c:pt idx="315">
                          <c:v>0</c:v>
                        </c:pt>
                        <c:pt idx="316">
                          <c:v>0</c:v>
                        </c:pt>
                        <c:pt idx="317">
                          <c:v>0</c:v>
                        </c:pt>
                        <c:pt idx="318">
                          <c:v>0</c:v>
                        </c:pt>
                        <c:pt idx="319">
                          <c:v>0</c:v>
                        </c:pt>
                        <c:pt idx="320">
                          <c:v>0</c:v>
                        </c:pt>
                        <c:pt idx="321">
                          <c:v>0</c:v>
                        </c:pt>
                        <c:pt idx="322">
                          <c:v>0</c:v>
                        </c:pt>
                        <c:pt idx="323">
                          <c:v>0</c:v>
                        </c:pt>
                        <c:pt idx="324">
                          <c:v>0</c:v>
                        </c:pt>
                        <c:pt idx="325">
                          <c:v>0</c:v>
                        </c:pt>
                        <c:pt idx="326">
                          <c:v>0</c:v>
                        </c:pt>
                        <c:pt idx="327">
                          <c:v>0</c:v>
                        </c:pt>
                        <c:pt idx="328">
                          <c:v>0</c:v>
                        </c:pt>
                        <c:pt idx="329">
                          <c:v>0</c:v>
                        </c:pt>
                        <c:pt idx="330">
                          <c:v>0</c:v>
                        </c:pt>
                        <c:pt idx="331">
                          <c:v>0</c:v>
                        </c:pt>
                        <c:pt idx="332">
                          <c:v>0</c:v>
                        </c:pt>
                        <c:pt idx="333">
                          <c:v>0</c:v>
                        </c:pt>
                        <c:pt idx="334">
                          <c:v>0</c:v>
                        </c:pt>
                        <c:pt idx="335">
                          <c:v>0</c:v>
                        </c:pt>
                        <c:pt idx="336">
                          <c:v>0</c:v>
                        </c:pt>
                        <c:pt idx="337">
                          <c:v>0</c:v>
                        </c:pt>
                        <c:pt idx="338">
                          <c:v>0</c:v>
                        </c:pt>
                        <c:pt idx="339">
                          <c:v>0</c:v>
                        </c:pt>
                        <c:pt idx="340">
                          <c:v>0</c:v>
                        </c:pt>
                        <c:pt idx="341">
                          <c:v>0</c:v>
                        </c:pt>
                        <c:pt idx="342">
                          <c:v>0</c:v>
                        </c:pt>
                        <c:pt idx="343">
                          <c:v>0</c:v>
                        </c:pt>
                        <c:pt idx="344">
                          <c:v>0</c:v>
                        </c:pt>
                        <c:pt idx="345">
                          <c:v>0</c:v>
                        </c:pt>
                        <c:pt idx="346">
                          <c:v>0</c:v>
                        </c:pt>
                        <c:pt idx="347">
                          <c:v>0</c:v>
                        </c:pt>
                        <c:pt idx="348">
                          <c:v>0</c:v>
                        </c:pt>
                        <c:pt idx="349">
                          <c:v>0</c:v>
                        </c:pt>
                        <c:pt idx="350">
                          <c:v>0</c:v>
                        </c:pt>
                        <c:pt idx="351">
                          <c:v>0</c:v>
                        </c:pt>
                        <c:pt idx="352">
                          <c:v>0</c:v>
                        </c:pt>
                        <c:pt idx="353">
                          <c:v>0</c:v>
                        </c:pt>
                        <c:pt idx="354">
                          <c:v>0</c:v>
                        </c:pt>
                        <c:pt idx="355">
                          <c:v>0</c:v>
                        </c:pt>
                        <c:pt idx="356">
                          <c:v>0</c:v>
                        </c:pt>
                        <c:pt idx="357">
                          <c:v>0</c:v>
                        </c:pt>
                        <c:pt idx="358">
                          <c:v>0</c:v>
                        </c:pt>
                        <c:pt idx="359">
                          <c:v>0</c:v>
                        </c:pt>
                        <c:pt idx="360">
                          <c:v>0</c:v>
                        </c:pt>
                        <c:pt idx="361">
                          <c:v>0</c:v>
                        </c:pt>
                        <c:pt idx="362">
                          <c:v>0</c:v>
                        </c:pt>
                        <c:pt idx="363">
                          <c:v>0</c:v>
                        </c:pt>
                        <c:pt idx="364">
                          <c:v>0</c:v>
                        </c:pt>
                        <c:pt idx="365">
                          <c:v>0</c:v>
                        </c:pt>
                        <c:pt idx="366">
                          <c:v>0</c:v>
                        </c:pt>
                        <c:pt idx="367">
                          <c:v>0</c:v>
                        </c:pt>
                        <c:pt idx="368">
                          <c:v>0</c:v>
                        </c:pt>
                        <c:pt idx="369">
                          <c:v>0</c:v>
                        </c:pt>
                        <c:pt idx="370">
                          <c:v>0</c:v>
                        </c:pt>
                        <c:pt idx="371">
                          <c:v>0</c:v>
                        </c:pt>
                        <c:pt idx="372">
                          <c:v>0</c:v>
                        </c:pt>
                        <c:pt idx="373">
                          <c:v>0</c:v>
                        </c:pt>
                        <c:pt idx="374">
                          <c:v>0</c:v>
                        </c:pt>
                        <c:pt idx="375">
                          <c:v>0</c:v>
                        </c:pt>
                        <c:pt idx="376">
                          <c:v>0</c:v>
                        </c:pt>
                        <c:pt idx="377">
                          <c:v>0</c:v>
                        </c:pt>
                        <c:pt idx="378">
                          <c:v>0</c:v>
                        </c:pt>
                        <c:pt idx="379">
                          <c:v>0</c:v>
                        </c:pt>
                        <c:pt idx="380">
                          <c:v>0</c:v>
                        </c:pt>
                        <c:pt idx="381">
                          <c:v>0</c:v>
                        </c:pt>
                        <c:pt idx="382">
                          <c:v>0</c:v>
                        </c:pt>
                        <c:pt idx="383">
                          <c:v>0</c:v>
                        </c:pt>
                        <c:pt idx="384">
                          <c:v>0</c:v>
                        </c:pt>
                        <c:pt idx="385">
                          <c:v>0</c:v>
                        </c:pt>
                        <c:pt idx="386">
                          <c:v>0</c:v>
                        </c:pt>
                        <c:pt idx="387">
                          <c:v>0</c:v>
                        </c:pt>
                        <c:pt idx="388">
                          <c:v>0</c:v>
                        </c:pt>
                        <c:pt idx="389">
                          <c:v>0</c:v>
                        </c:pt>
                        <c:pt idx="390">
                          <c:v>0</c:v>
                        </c:pt>
                        <c:pt idx="391">
                          <c:v>0</c:v>
                        </c:pt>
                        <c:pt idx="392">
                          <c:v>0</c:v>
                        </c:pt>
                        <c:pt idx="393">
                          <c:v>0</c:v>
                        </c:pt>
                        <c:pt idx="394">
                          <c:v>0</c:v>
                        </c:pt>
                        <c:pt idx="395">
                          <c:v>0</c:v>
                        </c:pt>
                        <c:pt idx="396">
                          <c:v>0</c:v>
                        </c:pt>
                        <c:pt idx="397">
                          <c:v>0</c:v>
                        </c:pt>
                        <c:pt idx="398">
                          <c:v>0</c:v>
                        </c:pt>
                        <c:pt idx="399">
                          <c:v>0</c:v>
                        </c:pt>
                        <c:pt idx="400">
                          <c:v>0</c:v>
                        </c:pt>
                        <c:pt idx="401">
                          <c:v>0</c:v>
                        </c:pt>
                        <c:pt idx="402">
                          <c:v>0</c:v>
                        </c:pt>
                        <c:pt idx="403">
                          <c:v>0</c:v>
                        </c:pt>
                        <c:pt idx="404">
                          <c:v>0</c:v>
                        </c:pt>
                        <c:pt idx="405">
                          <c:v>0</c:v>
                        </c:pt>
                        <c:pt idx="406">
                          <c:v>0</c:v>
                        </c:pt>
                        <c:pt idx="407">
                          <c:v>0</c:v>
                        </c:pt>
                        <c:pt idx="408">
                          <c:v>0</c:v>
                        </c:pt>
                        <c:pt idx="409">
                          <c:v>0</c:v>
                        </c:pt>
                        <c:pt idx="410">
                          <c:v>0</c:v>
                        </c:pt>
                        <c:pt idx="411">
                          <c:v>0</c:v>
                        </c:pt>
                        <c:pt idx="412">
                          <c:v>0</c:v>
                        </c:pt>
                        <c:pt idx="413">
                          <c:v>0</c:v>
                        </c:pt>
                        <c:pt idx="414">
                          <c:v>0</c:v>
                        </c:pt>
                        <c:pt idx="415">
                          <c:v>0</c:v>
                        </c:pt>
                        <c:pt idx="416">
                          <c:v>0</c:v>
                        </c:pt>
                        <c:pt idx="417">
                          <c:v>0</c:v>
                        </c:pt>
                        <c:pt idx="418">
                          <c:v>0</c:v>
                        </c:pt>
                        <c:pt idx="419">
                          <c:v>0</c:v>
                        </c:pt>
                        <c:pt idx="420">
                          <c:v>0</c:v>
                        </c:pt>
                        <c:pt idx="421">
                          <c:v>0</c:v>
                        </c:pt>
                        <c:pt idx="422">
                          <c:v>0</c:v>
                        </c:pt>
                        <c:pt idx="423">
                          <c:v>0</c:v>
                        </c:pt>
                        <c:pt idx="424">
                          <c:v>0</c:v>
                        </c:pt>
                        <c:pt idx="425">
                          <c:v>0</c:v>
                        </c:pt>
                        <c:pt idx="426">
                          <c:v>0</c:v>
                        </c:pt>
                        <c:pt idx="427">
                          <c:v>0</c:v>
                        </c:pt>
                        <c:pt idx="428">
                          <c:v>0</c:v>
                        </c:pt>
                        <c:pt idx="429">
                          <c:v>0</c:v>
                        </c:pt>
                        <c:pt idx="430">
                          <c:v>0</c:v>
                        </c:pt>
                        <c:pt idx="431">
                          <c:v>0</c:v>
                        </c:pt>
                        <c:pt idx="432">
                          <c:v>0</c:v>
                        </c:pt>
                        <c:pt idx="433">
                          <c:v>0</c:v>
                        </c:pt>
                        <c:pt idx="434">
                          <c:v>0</c:v>
                        </c:pt>
                        <c:pt idx="435">
                          <c:v>0</c:v>
                        </c:pt>
                        <c:pt idx="436">
                          <c:v>0</c:v>
                        </c:pt>
                        <c:pt idx="437">
                          <c:v>0</c:v>
                        </c:pt>
                        <c:pt idx="438">
                          <c:v>0</c:v>
                        </c:pt>
                        <c:pt idx="439">
                          <c:v>0</c:v>
                        </c:pt>
                        <c:pt idx="440">
                          <c:v>0</c:v>
                        </c:pt>
                        <c:pt idx="441">
                          <c:v>0</c:v>
                        </c:pt>
                        <c:pt idx="442">
                          <c:v>0</c:v>
                        </c:pt>
                        <c:pt idx="443">
                          <c:v>0</c:v>
                        </c:pt>
                        <c:pt idx="444">
                          <c:v>0</c:v>
                        </c:pt>
                        <c:pt idx="445">
                          <c:v>0</c:v>
                        </c:pt>
                        <c:pt idx="446">
                          <c:v>0</c:v>
                        </c:pt>
                        <c:pt idx="447">
                          <c:v>0</c:v>
                        </c:pt>
                        <c:pt idx="448">
                          <c:v>0</c:v>
                        </c:pt>
                        <c:pt idx="449">
                          <c:v>0</c:v>
                        </c:pt>
                        <c:pt idx="450">
                          <c:v>0</c:v>
                        </c:pt>
                        <c:pt idx="451">
                          <c:v>0</c:v>
                        </c:pt>
                        <c:pt idx="452">
                          <c:v>0</c:v>
                        </c:pt>
                        <c:pt idx="453">
                          <c:v>0</c:v>
                        </c:pt>
                        <c:pt idx="454">
                          <c:v>0</c:v>
                        </c:pt>
                        <c:pt idx="455">
                          <c:v>0</c:v>
                        </c:pt>
                        <c:pt idx="456">
                          <c:v>0</c:v>
                        </c:pt>
                        <c:pt idx="457">
                          <c:v>0</c:v>
                        </c:pt>
                        <c:pt idx="458">
                          <c:v>0</c:v>
                        </c:pt>
                        <c:pt idx="459">
                          <c:v>0</c:v>
                        </c:pt>
                        <c:pt idx="460">
                          <c:v>0</c:v>
                        </c:pt>
                        <c:pt idx="461">
                          <c:v>0</c:v>
                        </c:pt>
                        <c:pt idx="462">
                          <c:v>0</c:v>
                        </c:pt>
                        <c:pt idx="463">
                          <c:v>0</c:v>
                        </c:pt>
                        <c:pt idx="464">
                          <c:v>0</c:v>
                        </c:pt>
                        <c:pt idx="465">
                          <c:v>0</c:v>
                        </c:pt>
                        <c:pt idx="466">
                          <c:v>0</c:v>
                        </c:pt>
                        <c:pt idx="467">
                          <c:v>0</c:v>
                        </c:pt>
                        <c:pt idx="468">
                          <c:v>0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00B0F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total_results!$B$3:$B$561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0.6</c:v>
                      </c:pt>
                      <c:pt idx="1">
                        <c:v>0.75</c:v>
                      </c:pt>
                      <c:pt idx="2">
                        <c:v>0.71666666666666601</c:v>
                      </c:pt>
                      <c:pt idx="3">
                        <c:v>0.72499999999999998</c:v>
                      </c:pt>
                      <c:pt idx="4">
                        <c:v>0.72</c:v>
                      </c:pt>
                      <c:pt idx="5">
                        <c:v>0.74137931034482696</c:v>
                      </c:pt>
                      <c:pt idx="6">
                        <c:v>0.75</c:v>
                      </c:pt>
                      <c:pt idx="7">
                        <c:v>0.76351351351351304</c:v>
                      </c:pt>
                      <c:pt idx="8">
                        <c:v>0.77743902439024304</c:v>
                      </c:pt>
                      <c:pt idx="9">
                        <c:v>0.79444444444444395</c:v>
                      </c:pt>
                      <c:pt idx="10">
                        <c:v>0.79591836734693799</c:v>
                      </c:pt>
                      <c:pt idx="11">
                        <c:v>0.80188679245283001</c:v>
                      </c:pt>
                      <c:pt idx="12">
                        <c:v>0.80921052631578905</c:v>
                      </c:pt>
                      <c:pt idx="13">
                        <c:v>0.80737704918032704</c:v>
                      </c:pt>
                      <c:pt idx="14">
                        <c:v>0.81346153846153801</c:v>
                      </c:pt>
                      <c:pt idx="15">
                        <c:v>0.80797101449275299</c:v>
                      </c:pt>
                      <c:pt idx="16">
                        <c:v>0.806506849315068</c:v>
                      </c:pt>
                      <c:pt idx="17">
                        <c:v>0.80844155844155796</c:v>
                      </c:pt>
                      <c:pt idx="18">
                        <c:v>0.80246913580246904</c:v>
                      </c:pt>
                      <c:pt idx="19">
                        <c:v>0.80588235294117605</c:v>
                      </c:pt>
                      <c:pt idx="20">
                        <c:v>0.80196629213483095</c:v>
                      </c:pt>
                      <c:pt idx="21">
                        <c:v>0.80376344086021501</c:v>
                      </c:pt>
                      <c:pt idx="22">
                        <c:v>0.80154639175257703</c:v>
                      </c:pt>
                      <c:pt idx="23">
                        <c:v>0.8075</c:v>
                      </c:pt>
                      <c:pt idx="24">
                        <c:v>0.80946601941747498</c:v>
                      </c:pt>
                      <c:pt idx="25">
                        <c:v>0.81132075471698095</c:v>
                      </c:pt>
                      <c:pt idx="26">
                        <c:v>0.81192660550458695</c:v>
                      </c:pt>
                      <c:pt idx="27">
                        <c:v>0.81361607142857095</c:v>
                      </c:pt>
                      <c:pt idx="28">
                        <c:v>0.81847826086956499</c:v>
                      </c:pt>
                      <c:pt idx="29">
                        <c:v>0.822033898305084</c:v>
                      </c:pt>
                      <c:pt idx="30">
                        <c:v>0.81818181818181801</c:v>
                      </c:pt>
                      <c:pt idx="31">
                        <c:v>0.82056451612903203</c:v>
                      </c:pt>
                      <c:pt idx="32">
                        <c:v>0.82086614173228301</c:v>
                      </c:pt>
                      <c:pt idx="33">
                        <c:v>0.82307692307692304</c:v>
                      </c:pt>
                      <c:pt idx="34">
                        <c:v>0.82424812030075101</c:v>
                      </c:pt>
                      <c:pt idx="35">
                        <c:v>0.82352941176470495</c:v>
                      </c:pt>
                      <c:pt idx="36">
                        <c:v>0.82464028776978404</c:v>
                      </c:pt>
                      <c:pt idx="37">
                        <c:v>0.82482394366197098</c:v>
                      </c:pt>
                      <c:pt idx="38">
                        <c:v>0.82499999999999996</c:v>
                      </c:pt>
                      <c:pt idx="39">
                        <c:v>0.82263513513513498</c:v>
                      </c:pt>
                      <c:pt idx="40">
                        <c:v>0.82119205298013198</c:v>
                      </c:pt>
                      <c:pt idx="41">
                        <c:v>0.81818181818181801</c:v>
                      </c:pt>
                      <c:pt idx="42">
                        <c:v>0.81687898089171895</c:v>
                      </c:pt>
                      <c:pt idx="43">
                        <c:v>0.81640625</c:v>
                      </c:pt>
                      <c:pt idx="44">
                        <c:v>0.81288343558282194</c:v>
                      </c:pt>
                      <c:pt idx="45">
                        <c:v>0.810993975903614</c:v>
                      </c:pt>
                      <c:pt idx="46">
                        <c:v>0.80991124260354996</c:v>
                      </c:pt>
                      <c:pt idx="47">
                        <c:v>0.805959302325581</c:v>
                      </c:pt>
                      <c:pt idx="48">
                        <c:v>0.80499999999999905</c:v>
                      </c:pt>
                      <c:pt idx="49">
                        <c:v>0.80407303370786498</c:v>
                      </c:pt>
                      <c:pt idx="50">
                        <c:v>0.80386740331491702</c:v>
                      </c:pt>
                      <c:pt idx="51">
                        <c:v>0.80027173913043403</c:v>
                      </c:pt>
                      <c:pt idx="52">
                        <c:v>0.79679144385026701</c:v>
                      </c:pt>
                      <c:pt idx="53">
                        <c:v>0.79539473684210504</c:v>
                      </c:pt>
                      <c:pt idx="54">
                        <c:v>0.79145077720207202</c:v>
                      </c:pt>
                      <c:pt idx="55">
                        <c:v>0.78826530612244805</c:v>
                      </c:pt>
                      <c:pt idx="56">
                        <c:v>0.78517587939698497</c:v>
                      </c:pt>
                      <c:pt idx="57">
                        <c:v>0.78217821782178198</c:v>
                      </c:pt>
                      <c:pt idx="58">
                        <c:v>0.78231707317073096</c:v>
                      </c:pt>
                      <c:pt idx="59">
                        <c:v>0.78140096618357402</c:v>
                      </c:pt>
                      <c:pt idx="60">
                        <c:v>0.78110047846889896</c:v>
                      </c:pt>
                      <c:pt idx="61">
                        <c:v>0.78139810426540202</c:v>
                      </c:pt>
                      <c:pt idx="62">
                        <c:v>0.78169014084507005</c:v>
                      </c:pt>
                      <c:pt idx="63">
                        <c:v>0.78197674418604601</c:v>
                      </c:pt>
                      <c:pt idx="64">
                        <c:v>0.78110599078341003</c:v>
                      </c:pt>
                      <c:pt idx="65">
                        <c:v>0.78253424657534199</c:v>
                      </c:pt>
                      <c:pt idx="66">
                        <c:v>0.78280542986425306</c:v>
                      </c:pt>
                      <c:pt idx="67">
                        <c:v>0.78363228699551501</c:v>
                      </c:pt>
                      <c:pt idx="68">
                        <c:v>0.78277777777777702</c:v>
                      </c:pt>
                      <c:pt idx="69">
                        <c:v>0.78193832599118895</c:v>
                      </c:pt>
                      <c:pt idx="70">
                        <c:v>0.78438864628820903</c:v>
                      </c:pt>
                      <c:pt idx="71">
                        <c:v>0.78409090909090895</c:v>
                      </c:pt>
                      <c:pt idx="72">
                        <c:v>0.78433476394849699</c:v>
                      </c:pt>
                      <c:pt idx="73">
                        <c:v>0.78085106382978697</c:v>
                      </c:pt>
                      <c:pt idx="74">
                        <c:v>0.778481012658227</c:v>
                      </c:pt>
                      <c:pt idx="75">
                        <c:v>0.77928870292886998</c:v>
                      </c:pt>
                      <c:pt idx="76">
                        <c:v>0.77697095435684604</c:v>
                      </c:pt>
                      <c:pt idx="77">
                        <c:v>0.77469135802469102</c:v>
                      </c:pt>
                      <c:pt idx="78">
                        <c:v>0.77715163934426201</c:v>
                      </c:pt>
                      <c:pt idx="79">
                        <c:v>0.77959183673469301</c:v>
                      </c:pt>
                      <c:pt idx="80">
                        <c:v>0.78252032520325199</c:v>
                      </c:pt>
                      <c:pt idx="81">
                        <c:v>0.78491902834008098</c:v>
                      </c:pt>
                      <c:pt idx="82">
                        <c:v>0.78729838709677402</c:v>
                      </c:pt>
                      <c:pt idx="83">
                        <c:v>0.78865461847389495</c:v>
                      </c:pt>
                      <c:pt idx="84">
                        <c:v>0.79</c:v>
                      </c:pt>
                      <c:pt idx="85">
                        <c:v>0.79233067729083595</c:v>
                      </c:pt>
                      <c:pt idx="86">
                        <c:v>0.79414682539682502</c:v>
                      </c:pt>
                      <c:pt idx="87">
                        <c:v>0.79644268774703497</c:v>
                      </c:pt>
                      <c:pt idx="88">
                        <c:v>0.79822834645669205</c:v>
                      </c:pt>
                      <c:pt idx="89">
                        <c:v>0.79950980392156801</c:v>
                      </c:pt>
                      <c:pt idx="90">
                        <c:v>0.7998046875</c:v>
                      </c:pt>
                      <c:pt idx="91">
                        <c:v>0.803015564202334</c:v>
                      </c:pt>
                      <c:pt idx="92">
                        <c:v>0.80377906976744096</c:v>
                      </c:pt>
                      <c:pt idx="93">
                        <c:v>0.80550193050192997</c:v>
                      </c:pt>
                      <c:pt idx="94">
                        <c:v>0.80721153846153804</c:v>
                      </c:pt>
                      <c:pt idx="95">
                        <c:v>0.80795019157088099</c:v>
                      </c:pt>
                      <c:pt idx="96">
                        <c:v>0.80963740458015199</c:v>
                      </c:pt>
                      <c:pt idx="97">
                        <c:v>0.81131178707224305</c:v>
                      </c:pt>
                      <c:pt idx="98">
                        <c:v>0.81344696969696895</c:v>
                      </c:pt>
                      <c:pt idx="99">
                        <c:v>0.81462264150943398</c:v>
                      </c:pt>
                      <c:pt idx="100">
                        <c:v>0.81531954887218006</c:v>
                      </c:pt>
                      <c:pt idx="101">
                        <c:v>0.816479400749063</c:v>
                      </c:pt>
                      <c:pt idx="102">
                        <c:v>0.81669776119402904</c:v>
                      </c:pt>
                      <c:pt idx="103">
                        <c:v>0.81691449814126305</c:v>
                      </c:pt>
                      <c:pt idx="104">
                        <c:v>0.81759259259259198</c:v>
                      </c:pt>
                      <c:pt idx="105">
                        <c:v>0.81872693726937196</c:v>
                      </c:pt>
                      <c:pt idx="106">
                        <c:v>0.81985294117647001</c:v>
                      </c:pt>
                      <c:pt idx="107">
                        <c:v>0.82188644688644596</c:v>
                      </c:pt>
                      <c:pt idx="108">
                        <c:v>0.82253649635036497</c:v>
                      </c:pt>
                      <c:pt idx="109">
                        <c:v>0.82272727272727197</c:v>
                      </c:pt>
                      <c:pt idx="110">
                        <c:v>0.82291666666666596</c:v>
                      </c:pt>
                      <c:pt idx="111">
                        <c:v>0.824007220216606</c:v>
                      </c:pt>
                      <c:pt idx="112">
                        <c:v>0.82419064748201398</c:v>
                      </c:pt>
                      <c:pt idx="113">
                        <c:v>0.82437275985663006</c:v>
                      </c:pt>
                      <c:pt idx="114">
                        <c:v>0.82544642857142803</c:v>
                      </c:pt>
                      <c:pt idx="115">
                        <c:v>0.82606761565836295</c:v>
                      </c:pt>
                      <c:pt idx="116">
                        <c:v>0.82757092198581494</c:v>
                      </c:pt>
                      <c:pt idx="117">
                        <c:v>0.82862190812720804</c:v>
                      </c:pt>
                      <c:pt idx="118">
                        <c:v>0.83098591549295697</c:v>
                      </c:pt>
                      <c:pt idx="119">
                        <c:v>0.83070175438596405</c:v>
                      </c:pt>
                      <c:pt idx="120">
                        <c:v>0.830856643356643</c:v>
                      </c:pt>
                      <c:pt idx="121">
                        <c:v>0.83188153310104496</c:v>
                      </c:pt>
                      <c:pt idx="122">
                        <c:v>0.83246527777777701</c:v>
                      </c:pt>
                      <c:pt idx="123">
                        <c:v>0.83434256055363298</c:v>
                      </c:pt>
                      <c:pt idx="124">
                        <c:v>0.83577586206896504</c:v>
                      </c:pt>
                      <c:pt idx="125">
                        <c:v>0.83548109965635697</c:v>
                      </c:pt>
                      <c:pt idx="126">
                        <c:v>0.83647260273972601</c:v>
                      </c:pt>
                      <c:pt idx="127">
                        <c:v>0.83788395904436797</c:v>
                      </c:pt>
                      <c:pt idx="128">
                        <c:v>0.83801020408163196</c:v>
                      </c:pt>
                      <c:pt idx="129">
                        <c:v>0.83898305084745695</c:v>
                      </c:pt>
                      <c:pt idx="130">
                        <c:v>0.83994932432432401</c:v>
                      </c:pt>
                      <c:pt idx="131">
                        <c:v>0.84006734006733996</c:v>
                      </c:pt>
                      <c:pt idx="132">
                        <c:v>0.84144295302013405</c:v>
                      </c:pt>
                      <c:pt idx="133">
                        <c:v>0.84155518394648798</c:v>
                      </c:pt>
                      <c:pt idx="134">
                        <c:v>0.84208333333333296</c:v>
                      </c:pt>
                      <c:pt idx="135">
                        <c:v>0.84343853820598003</c:v>
                      </c:pt>
                      <c:pt idx="136">
                        <c:v>0.84478476821191995</c:v>
                      </c:pt>
                      <c:pt idx="137">
                        <c:v>0.84570957095709498</c:v>
                      </c:pt>
                      <c:pt idx="138">
                        <c:v>0.84662828947368396</c:v>
                      </c:pt>
                      <c:pt idx="139">
                        <c:v>0.84713114754098295</c:v>
                      </c:pt>
                      <c:pt idx="140">
                        <c:v>0.84844771241829997</c:v>
                      </c:pt>
                      <c:pt idx="141">
                        <c:v>0.84853420195439699</c:v>
                      </c:pt>
                      <c:pt idx="142">
                        <c:v>0.850243506493506</c:v>
                      </c:pt>
                      <c:pt idx="143">
                        <c:v>0.84991909385113196</c:v>
                      </c:pt>
                      <c:pt idx="144">
                        <c:v>0.85161290322580596</c:v>
                      </c:pt>
                      <c:pt idx="145">
                        <c:v>0.85369774919614105</c:v>
                      </c:pt>
                      <c:pt idx="146">
                        <c:v>0.85176282051282004</c:v>
                      </c:pt>
                      <c:pt idx="147">
                        <c:v>0.85223642172523895</c:v>
                      </c:pt>
                      <c:pt idx="148">
                        <c:v>0.85310509554140102</c:v>
                      </c:pt>
                      <c:pt idx="149">
                        <c:v>0.85357142857142798</c:v>
                      </c:pt>
                      <c:pt idx="150">
                        <c:v>0.852848101265822</c:v>
                      </c:pt>
                      <c:pt idx="151">
                        <c:v>0.85173501577287003</c:v>
                      </c:pt>
                      <c:pt idx="152">
                        <c:v>0.85259433962264097</c:v>
                      </c:pt>
                      <c:pt idx="153">
                        <c:v>0.85652515723270395</c:v>
                      </c:pt>
                      <c:pt idx="154">
                        <c:v>0.85888364779874204</c:v>
                      </c:pt>
                      <c:pt idx="155">
                        <c:v>0.86163522012578597</c:v>
                      </c:pt>
                      <c:pt idx="156">
                        <c:v>0.86477987421383595</c:v>
                      </c:pt>
                      <c:pt idx="157">
                        <c:v>0.865959119496855</c:v>
                      </c:pt>
                      <c:pt idx="158">
                        <c:v>0.86988993710691798</c:v>
                      </c:pt>
                      <c:pt idx="159">
                        <c:v>0.87264150943396201</c:v>
                      </c:pt>
                      <c:pt idx="160">
                        <c:v>0.875786163522012</c:v>
                      </c:pt>
                      <c:pt idx="161">
                        <c:v>0.87696540880503104</c:v>
                      </c:pt>
                      <c:pt idx="162">
                        <c:v>0.87971698113207497</c:v>
                      </c:pt>
                      <c:pt idx="163">
                        <c:v>0.88168238993710601</c:v>
                      </c:pt>
                      <c:pt idx="164">
                        <c:v>0.88443396226415005</c:v>
                      </c:pt>
                      <c:pt idx="165">
                        <c:v>0.88679245283018804</c:v>
                      </c:pt>
                      <c:pt idx="166">
                        <c:v>0.88757861635220103</c:v>
                      </c:pt>
                      <c:pt idx="167">
                        <c:v>0.88954402515723197</c:v>
                      </c:pt>
                      <c:pt idx="168">
                        <c:v>0.89111635220125696</c:v>
                      </c:pt>
                      <c:pt idx="169">
                        <c:v>0.892295597484276</c:v>
                      </c:pt>
                      <c:pt idx="170">
                        <c:v>0.89426100628930805</c:v>
                      </c:pt>
                      <c:pt idx="171">
                        <c:v>0.89661949685534503</c:v>
                      </c:pt>
                      <c:pt idx="172">
                        <c:v>0.89858490566037696</c:v>
                      </c:pt>
                      <c:pt idx="173">
                        <c:v>0.90055031446540801</c:v>
                      </c:pt>
                      <c:pt idx="174">
                        <c:v>0.90330188679245205</c:v>
                      </c:pt>
                      <c:pt idx="175">
                        <c:v>0.90369496855345899</c:v>
                      </c:pt>
                      <c:pt idx="176">
                        <c:v>0.90683962264150897</c:v>
                      </c:pt>
                      <c:pt idx="177">
                        <c:v>0.90841194968553396</c:v>
                      </c:pt>
                      <c:pt idx="178">
                        <c:v>0.91077044025157206</c:v>
                      </c:pt>
                      <c:pt idx="179">
                        <c:v>0.91194968553459099</c:v>
                      </c:pt>
                      <c:pt idx="180">
                        <c:v>0.91391509433962204</c:v>
                      </c:pt>
                      <c:pt idx="181">
                        <c:v>0.91588050314465397</c:v>
                      </c:pt>
                      <c:pt idx="182">
                        <c:v>0.91666666666666596</c:v>
                      </c:pt>
                      <c:pt idx="183">
                        <c:v>0.91902515723270395</c:v>
                      </c:pt>
                      <c:pt idx="184">
                        <c:v>0.91941823899371</c:v>
                      </c:pt>
                      <c:pt idx="185">
                        <c:v>0.91981132075471606</c:v>
                      </c:pt>
                      <c:pt idx="186">
                        <c:v>0.920204402515723</c:v>
                      </c:pt>
                      <c:pt idx="187">
                        <c:v>0.92099056603773499</c:v>
                      </c:pt>
                      <c:pt idx="188">
                        <c:v>0.92099056603773499</c:v>
                      </c:pt>
                      <c:pt idx="189">
                        <c:v>0.92099056603773499</c:v>
                      </c:pt>
                      <c:pt idx="190">
                        <c:v>0.92138364779874204</c:v>
                      </c:pt>
                      <c:pt idx="191">
                        <c:v>0.92138364779874204</c:v>
                      </c:pt>
                      <c:pt idx="192">
                        <c:v>0.92177672955974799</c:v>
                      </c:pt>
                      <c:pt idx="193">
                        <c:v>0.92177672955974799</c:v>
                      </c:pt>
                      <c:pt idx="194">
                        <c:v>0.92177672955974799</c:v>
                      </c:pt>
                      <c:pt idx="195">
                        <c:v>0.92177672955974799</c:v>
                      </c:pt>
                      <c:pt idx="196">
                        <c:v>0.92177672955974799</c:v>
                      </c:pt>
                      <c:pt idx="197">
                        <c:v>0.92177672955974799</c:v>
                      </c:pt>
                      <c:pt idx="198">
                        <c:v>0.92177672955974799</c:v>
                      </c:pt>
                      <c:pt idx="199">
                        <c:v>0.92177672955974799</c:v>
                      </c:pt>
                      <c:pt idx="200">
                        <c:v>0.92177672955974799</c:v>
                      </c:pt>
                      <c:pt idx="201">
                        <c:v>0.92177672955974799</c:v>
                      </c:pt>
                      <c:pt idx="202">
                        <c:v>0.92216981132075404</c:v>
                      </c:pt>
                      <c:pt idx="203">
                        <c:v>0.92216981132075404</c:v>
                      </c:pt>
                      <c:pt idx="204">
                        <c:v>0.92256289308176098</c:v>
                      </c:pt>
                      <c:pt idx="205">
                        <c:v>0.92256289308176098</c:v>
                      </c:pt>
                      <c:pt idx="206">
                        <c:v>0.92295597484276704</c:v>
                      </c:pt>
                      <c:pt idx="207">
                        <c:v>0.92334905660377298</c:v>
                      </c:pt>
                      <c:pt idx="208">
                        <c:v>0.92413522012578597</c:v>
                      </c:pt>
                      <c:pt idx="209">
                        <c:v>0.92492138364779797</c:v>
                      </c:pt>
                      <c:pt idx="210">
                        <c:v>0.92610062893081702</c:v>
                      </c:pt>
                      <c:pt idx="211">
                        <c:v>0.92727987421383595</c:v>
                      </c:pt>
                      <c:pt idx="212">
                        <c:v>0.92767295597484201</c:v>
                      </c:pt>
                      <c:pt idx="213">
                        <c:v>0.92767295597484201</c:v>
                      </c:pt>
                      <c:pt idx="214">
                        <c:v>0.929245283018868</c:v>
                      </c:pt>
                      <c:pt idx="215">
                        <c:v>0.93160377358490498</c:v>
                      </c:pt>
                      <c:pt idx="216">
                        <c:v>0.93435534591194902</c:v>
                      </c:pt>
                      <c:pt idx="217">
                        <c:v>0.93592767295597401</c:v>
                      </c:pt>
                      <c:pt idx="218">
                        <c:v>0.93789308176100605</c:v>
                      </c:pt>
                      <c:pt idx="219">
                        <c:v>0.938286163522012</c:v>
                      </c:pt>
                      <c:pt idx="220">
                        <c:v>0.94025157232704404</c:v>
                      </c:pt>
                      <c:pt idx="221">
                        <c:v>0.94103773584905603</c:v>
                      </c:pt>
                      <c:pt idx="222">
                        <c:v>0.94182389937106903</c:v>
                      </c:pt>
                      <c:pt idx="223">
                        <c:v>0.94496855345911901</c:v>
                      </c:pt>
                      <c:pt idx="224">
                        <c:v>0.946540880503144</c:v>
                      </c:pt>
                      <c:pt idx="225">
                        <c:v>0.94772012578616305</c:v>
                      </c:pt>
                      <c:pt idx="226">
                        <c:v>0.94968553459119498</c:v>
                      </c:pt>
                      <c:pt idx="227">
                        <c:v>0.95283018867924496</c:v>
                      </c:pt>
                      <c:pt idx="228">
                        <c:v>0.95283018867924496</c:v>
                      </c:pt>
                      <c:pt idx="229">
                        <c:v>0.95283018867924496</c:v>
                      </c:pt>
                      <c:pt idx="230">
                        <c:v>0.95283018867924496</c:v>
                      </c:pt>
                      <c:pt idx="231">
                        <c:v>0.95283018867924496</c:v>
                      </c:pt>
                      <c:pt idx="232">
                        <c:v>0.95283018867924496</c:v>
                      </c:pt>
                      <c:pt idx="233">
                        <c:v>0.95283018867924496</c:v>
                      </c:pt>
                      <c:pt idx="234">
                        <c:v>0.95283018867924496</c:v>
                      </c:pt>
                      <c:pt idx="235">
                        <c:v>0.95283018867924496</c:v>
                      </c:pt>
                      <c:pt idx="236">
                        <c:v>0.95283018867924496</c:v>
                      </c:pt>
                      <c:pt idx="237">
                        <c:v>0.95283018867924496</c:v>
                      </c:pt>
                      <c:pt idx="238">
                        <c:v>0.95283018867924496</c:v>
                      </c:pt>
                      <c:pt idx="239">
                        <c:v>0.95283018867924496</c:v>
                      </c:pt>
                      <c:pt idx="240">
                        <c:v>0.95283018867924496</c:v>
                      </c:pt>
                      <c:pt idx="241">
                        <c:v>0.95283018867924496</c:v>
                      </c:pt>
                      <c:pt idx="242">
                        <c:v>0.95283018867924496</c:v>
                      </c:pt>
                      <c:pt idx="243">
                        <c:v>0.95283018867924496</c:v>
                      </c:pt>
                      <c:pt idx="244">
                        <c:v>0.95283018867924496</c:v>
                      </c:pt>
                      <c:pt idx="245">
                        <c:v>0.95283018867924496</c:v>
                      </c:pt>
                      <c:pt idx="246">
                        <c:v>0.95283018867924496</c:v>
                      </c:pt>
                      <c:pt idx="247">
                        <c:v>0.95283018867924496</c:v>
                      </c:pt>
                      <c:pt idx="248">
                        <c:v>0.95283018867924496</c:v>
                      </c:pt>
                      <c:pt idx="249">
                        <c:v>0.95283018867924496</c:v>
                      </c:pt>
                      <c:pt idx="250">
                        <c:v>0.95283018867924496</c:v>
                      </c:pt>
                      <c:pt idx="251">
                        <c:v>0.95283018867924496</c:v>
                      </c:pt>
                      <c:pt idx="252">
                        <c:v>0.95283018867924496</c:v>
                      </c:pt>
                      <c:pt idx="253">
                        <c:v>0.95283018867924496</c:v>
                      </c:pt>
                      <c:pt idx="254">
                        <c:v>0.95283018867924496</c:v>
                      </c:pt>
                      <c:pt idx="255">
                        <c:v>0.95283018867924496</c:v>
                      </c:pt>
                      <c:pt idx="256">
                        <c:v>0.95283018867924496</c:v>
                      </c:pt>
                      <c:pt idx="257">
                        <c:v>0.95283018867924496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0.95283018867924496</c:v>
                      </c:pt>
                      <c:pt idx="261">
                        <c:v>0.95283018867924496</c:v>
                      </c:pt>
                      <c:pt idx="262">
                        <c:v>0.95283018867924496</c:v>
                      </c:pt>
                      <c:pt idx="263">
                        <c:v>0.95283018867924496</c:v>
                      </c:pt>
                      <c:pt idx="264">
                        <c:v>0.95283018867924496</c:v>
                      </c:pt>
                      <c:pt idx="265">
                        <c:v>0.95283018867924496</c:v>
                      </c:pt>
                      <c:pt idx="266">
                        <c:v>0.95283018867924496</c:v>
                      </c:pt>
                      <c:pt idx="267">
                        <c:v>0.95283018867924496</c:v>
                      </c:pt>
                      <c:pt idx="268">
                        <c:v>0.95283018867924496</c:v>
                      </c:pt>
                      <c:pt idx="269">
                        <c:v>0.95283018867924496</c:v>
                      </c:pt>
                      <c:pt idx="270">
                        <c:v>0.95283018867924496</c:v>
                      </c:pt>
                      <c:pt idx="271">
                        <c:v>0.95283018867924496</c:v>
                      </c:pt>
                      <c:pt idx="272">
                        <c:v>0.95283018867924496</c:v>
                      </c:pt>
                      <c:pt idx="273">
                        <c:v>0.95283018867924496</c:v>
                      </c:pt>
                      <c:pt idx="274">
                        <c:v>0.95283018867924496</c:v>
                      </c:pt>
                      <c:pt idx="275">
                        <c:v>0.95283018867924496</c:v>
                      </c:pt>
                      <c:pt idx="276">
                        <c:v>0.95283018867924496</c:v>
                      </c:pt>
                      <c:pt idx="277">
                        <c:v>0.95283018867924496</c:v>
                      </c:pt>
                      <c:pt idx="278">
                        <c:v>0.95283018867924496</c:v>
                      </c:pt>
                      <c:pt idx="279">
                        <c:v>0.95283018867924496</c:v>
                      </c:pt>
                      <c:pt idx="280">
                        <c:v>0.95283018867924496</c:v>
                      </c:pt>
                      <c:pt idx="281">
                        <c:v>0.95283018867924496</c:v>
                      </c:pt>
                      <c:pt idx="282">
                        <c:v>0.95283018867924496</c:v>
                      </c:pt>
                      <c:pt idx="283">
                        <c:v>0.95283018867924496</c:v>
                      </c:pt>
                      <c:pt idx="284">
                        <c:v>0.95283018867924496</c:v>
                      </c:pt>
                      <c:pt idx="285">
                        <c:v>0.95283018867924496</c:v>
                      </c:pt>
                      <c:pt idx="286">
                        <c:v>0.95283018867924496</c:v>
                      </c:pt>
                      <c:pt idx="287">
                        <c:v>0.95283018867924496</c:v>
                      </c:pt>
                      <c:pt idx="288">
                        <c:v>0.95283018867924496</c:v>
                      </c:pt>
                      <c:pt idx="289">
                        <c:v>0.95283018867924496</c:v>
                      </c:pt>
                      <c:pt idx="290">
                        <c:v>0.95283018867924496</c:v>
                      </c:pt>
                      <c:pt idx="291">
                        <c:v>0.95283018867924496</c:v>
                      </c:pt>
                      <c:pt idx="292">
                        <c:v>0.95283018867924496</c:v>
                      </c:pt>
                      <c:pt idx="293">
                        <c:v>0.95283018867924496</c:v>
                      </c:pt>
                      <c:pt idx="294">
                        <c:v>0.95283018867924496</c:v>
                      </c:pt>
                      <c:pt idx="295">
                        <c:v>0.95283018867924496</c:v>
                      </c:pt>
                      <c:pt idx="296">
                        <c:v>0.95283018867924496</c:v>
                      </c:pt>
                      <c:pt idx="297">
                        <c:v>0.95283018867924496</c:v>
                      </c:pt>
                      <c:pt idx="298">
                        <c:v>0.95283018867924496</c:v>
                      </c:pt>
                      <c:pt idx="299">
                        <c:v>0.95283018867924496</c:v>
                      </c:pt>
                      <c:pt idx="300">
                        <c:v>0.95283018867924496</c:v>
                      </c:pt>
                      <c:pt idx="301">
                        <c:v>0.95283018867924496</c:v>
                      </c:pt>
                      <c:pt idx="302">
                        <c:v>0.95283018867924496</c:v>
                      </c:pt>
                      <c:pt idx="303">
                        <c:v>0.95283018867924496</c:v>
                      </c:pt>
                      <c:pt idx="304">
                        <c:v>0.95283018867924496</c:v>
                      </c:pt>
                      <c:pt idx="305">
                        <c:v>0.95283018867924496</c:v>
                      </c:pt>
                      <c:pt idx="306">
                        <c:v>0.95283018867924496</c:v>
                      </c:pt>
                      <c:pt idx="307">
                        <c:v>0.95283018867924496</c:v>
                      </c:pt>
                      <c:pt idx="308">
                        <c:v>0.95283018867924496</c:v>
                      </c:pt>
                      <c:pt idx="309">
                        <c:v>0.95283018867924496</c:v>
                      </c:pt>
                      <c:pt idx="310">
                        <c:v>0.95283018867924496</c:v>
                      </c:pt>
                      <c:pt idx="311">
                        <c:v>0.95283018867924496</c:v>
                      </c:pt>
                      <c:pt idx="312">
                        <c:v>0.95283018867924496</c:v>
                      </c:pt>
                      <c:pt idx="313">
                        <c:v>0.95283018867924496</c:v>
                      </c:pt>
                      <c:pt idx="314">
                        <c:v>0.95283018867924496</c:v>
                      </c:pt>
                      <c:pt idx="315">
                        <c:v>0.95283018867924496</c:v>
                      </c:pt>
                      <c:pt idx="316">
                        <c:v>0.95283018867924496</c:v>
                      </c:pt>
                      <c:pt idx="317">
                        <c:v>0.95283018867924496</c:v>
                      </c:pt>
                      <c:pt idx="318">
                        <c:v>0.95283018867924496</c:v>
                      </c:pt>
                      <c:pt idx="319">
                        <c:v>0.95283018867924496</c:v>
                      </c:pt>
                      <c:pt idx="320">
                        <c:v>0.95283018867924496</c:v>
                      </c:pt>
                      <c:pt idx="321">
                        <c:v>0.95283018867924496</c:v>
                      </c:pt>
                      <c:pt idx="322">
                        <c:v>0.95283018867924496</c:v>
                      </c:pt>
                      <c:pt idx="323">
                        <c:v>0.95283018867924496</c:v>
                      </c:pt>
                      <c:pt idx="324">
                        <c:v>0.95283018867924496</c:v>
                      </c:pt>
                      <c:pt idx="325">
                        <c:v>0.95283018867924496</c:v>
                      </c:pt>
                      <c:pt idx="326">
                        <c:v>0.95283018867924496</c:v>
                      </c:pt>
                      <c:pt idx="327">
                        <c:v>0.95283018867924496</c:v>
                      </c:pt>
                      <c:pt idx="328">
                        <c:v>0.95283018867924496</c:v>
                      </c:pt>
                      <c:pt idx="329">
                        <c:v>0.95283018867924496</c:v>
                      </c:pt>
                      <c:pt idx="330">
                        <c:v>0.95283018867924496</c:v>
                      </c:pt>
                      <c:pt idx="331">
                        <c:v>0.95283018867924496</c:v>
                      </c:pt>
                      <c:pt idx="332">
                        <c:v>0.95283018867924496</c:v>
                      </c:pt>
                      <c:pt idx="333">
                        <c:v>0.95283018867924496</c:v>
                      </c:pt>
                      <c:pt idx="334">
                        <c:v>0.96226415094339601</c:v>
                      </c:pt>
                      <c:pt idx="335">
                        <c:v>0.96226415094339601</c:v>
                      </c:pt>
                      <c:pt idx="336">
                        <c:v>0.96226415094339601</c:v>
                      </c:pt>
                      <c:pt idx="337">
                        <c:v>0.96226415094339601</c:v>
                      </c:pt>
                      <c:pt idx="338">
                        <c:v>0.96226415094339601</c:v>
                      </c:pt>
                      <c:pt idx="339">
                        <c:v>0.96226415094339601</c:v>
                      </c:pt>
                      <c:pt idx="340">
                        <c:v>0.96226415094339601</c:v>
                      </c:pt>
                      <c:pt idx="341">
                        <c:v>0.96226415094339601</c:v>
                      </c:pt>
                      <c:pt idx="342">
                        <c:v>0.96226415094339601</c:v>
                      </c:pt>
                      <c:pt idx="343">
                        <c:v>0.96226415094339601</c:v>
                      </c:pt>
                      <c:pt idx="344">
                        <c:v>0.96226415094339601</c:v>
                      </c:pt>
                      <c:pt idx="345">
                        <c:v>0.96226415094339601</c:v>
                      </c:pt>
                      <c:pt idx="346">
                        <c:v>0.96226415094339601</c:v>
                      </c:pt>
                      <c:pt idx="347">
                        <c:v>0.96226415094339601</c:v>
                      </c:pt>
                      <c:pt idx="348">
                        <c:v>0.96226415094339601</c:v>
                      </c:pt>
                      <c:pt idx="349">
                        <c:v>0.96226415094339601</c:v>
                      </c:pt>
                      <c:pt idx="350">
                        <c:v>0.96226415094339601</c:v>
                      </c:pt>
                      <c:pt idx="351">
                        <c:v>0.96226415094339601</c:v>
                      </c:pt>
                      <c:pt idx="352">
                        <c:v>0.96226415094339601</c:v>
                      </c:pt>
                      <c:pt idx="353">
                        <c:v>0.96226415094339601</c:v>
                      </c:pt>
                      <c:pt idx="354">
                        <c:v>0.96226415094339601</c:v>
                      </c:pt>
                      <c:pt idx="355">
                        <c:v>0.96226415094339601</c:v>
                      </c:pt>
                      <c:pt idx="356">
                        <c:v>0.96226415094339601</c:v>
                      </c:pt>
                      <c:pt idx="357">
                        <c:v>0.96226415094339601</c:v>
                      </c:pt>
                      <c:pt idx="358">
                        <c:v>0.96226415094339601</c:v>
                      </c:pt>
                      <c:pt idx="359">
                        <c:v>0.96226415094339601</c:v>
                      </c:pt>
                      <c:pt idx="360">
                        <c:v>0.96226415094339601</c:v>
                      </c:pt>
                      <c:pt idx="361">
                        <c:v>0.96226415094339601</c:v>
                      </c:pt>
                      <c:pt idx="362">
                        <c:v>0.96226415094339601</c:v>
                      </c:pt>
                      <c:pt idx="363">
                        <c:v>0.96226415094339601</c:v>
                      </c:pt>
                      <c:pt idx="364">
                        <c:v>0.96226415094339601</c:v>
                      </c:pt>
                      <c:pt idx="365">
                        <c:v>0.96226415094339601</c:v>
                      </c:pt>
                      <c:pt idx="366">
                        <c:v>0.96226415094339601</c:v>
                      </c:pt>
                      <c:pt idx="367">
                        <c:v>0.96226415094339601</c:v>
                      </c:pt>
                      <c:pt idx="368">
                        <c:v>0.96226415094339601</c:v>
                      </c:pt>
                      <c:pt idx="369">
                        <c:v>0.96226415094339601</c:v>
                      </c:pt>
                      <c:pt idx="370">
                        <c:v>0.96226415094339601</c:v>
                      </c:pt>
                      <c:pt idx="371">
                        <c:v>0.96226415094339601</c:v>
                      </c:pt>
                      <c:pt idx="372">
                        <c:v>0.96226415094339601</c:v>
                      </c:pt>
                      <c:pt idx="373">
                        <c:v>0.96226415094339601</c:v>
                      </c:pt>
                      <c:pt idx="374">
                        <c:v>0.96226415094339601</c:v>
                      </c:pt>
                      <c:pt idx="375">
                        <c:v>0.96226415094339601</c:v>
                      </c:pt>
                      <c:pt idx="376">
                        <c:v>0.96226415094339601</c:v>
                      </c:pt>
                      <c:pt idx="377">
                        <c:v>0.96226415094339601</c:v>
                      </c:pt>
                      <c:pt idx="378">
                        <c:v>0.96226415094339601</c:v>
                      </c:pt>
                      <c:pt idx="379">
                        <c:v>0.96226415094339601</c:v>
                      </c:pt>
                      <c:pt idx="380">
                        <c:v>0.96226415094339601</c:v>
                      </c:pt>
                      <c:pt idx="381">
                        <c:v>0.96226415094339601</c:v>
                      </c:pt>
                      <c:pt idx="382">
                        <c:v>0.96226415094339601</c:v>
                      </c:pt>
                      <c:pt idx="383">
                        <c:v>0.96226415094339601</c:v>
                      </c:pt>
                      <c:pt idx="384">
                        <c:v>0.96226415094339601</c:v>
                      </c:pt>
                      <c:pt idx="385">
                        <c:v>0.96226415094339601</c:v>
                      </c:pt>
                      <c:pt idx="386">
                        <c:v>0.96226415094339601</c:v>
                      </c:pt>
                      <c:pt idx="387">
                        <c:v>0.96226415094339601</c:v>
                      </c:pt>
                      <c:pt idx="388">
                        <c:v>0.96226415094339601</c:v>
                      </c:pt>
                      <c:pt idx="389">
                        <c:v>0.96226415094339601</c:v>
                      </c:pt>
                      <c:pt idx="390">
                        <c:v>0.96226415094339601</c:v>
                      </c:pt>
                      <c:pt idx="391">
                        <c:v>0.96226415094339601</c:v>
                      </c:pt>
                      <c:pt idx="392">
                        <c:v>0.96226415094339601</c:v>
                      </c:pt>
                      <c:pt idx="393">
                        <c:v>0.96226415094339601</c:v>
                      </c:pt>
                      <c:pt idx="394">
                        <c:v>0.96226415094339601</c:v>
                      </c:pt>
                      <c:pt idx="395">
                        <c:v>0.96226415094339601</c:v>
                      </c:pt>
                      <c:pt idx="396">
                        <c:v>0.96226415094339601</c:v>
                      </c:pt>
                      <c:pt idx="397">
                        <c:v>0.96226415094339601</c:v>
                      </c:pt>
                      <c:pt idx="398">
                        <c:v>0.96226415094339601</c:v>
                      </c:pt>
                      <c:pt idx="399">
                        <c:v>0.96226415094339601</c:v>
                      </c:pt>
                      <c:pt idx="400">
                        <c:v>0.96226415094339601</c:v>
                      </c:pt>
                      <c:pt idx="401">
                        <c:v>0.96226415094339601</c:v>
                      </c:pt>
                      <c:pt idx="402">
                        <c:v>0.96226415094339601</c:v>
                      </c:pt>
                      <c:pt idx="403">
                        <c:v>0.96226415094339601</c:v>
                      </c:pt>
                      <c:pt idx="404">
                        <c:v>0.96226415094339601</c:v>
                      </c:pt>
                      <c:pt idx="405">
                        <c:v>0.96226415094339601</c:v>
                      </c:pt>
                      <c:pt idx="406">
                        <c:v>0.96226415094339601</c:v>
                      </c:pt>
                      <c:pt idx="407">
                        <c:v>0.97169811320754695</c:v>
                      </c:pt>
                      <c:pt idx="408">
                        <c:v>0.97169811320754695</c:v>
                      </c:pt>
                      <c:pt idx="409">
                        <c:v>0.97169811320754695</c:v>
                      </c:pt>
                      <c:pt idx="410">
                        <c:v>0.97169811320754695</c:v>
                      </c:pt>
                      <c:pt idx="411">
                        <c:v>0.98113207547169801</c:v>
                      </c:pt>
                      <c:pt idx="412">
                        <c:v>0.98427672955974799</c:v>
                      </c:pt>
                      <c:pt idx="413">
                        <c:v>0.98427672955974799</c:v>
                      </c:pt>
                      <c:pt idx="414">
                        <c:v>0.98427672955974799</c:v>
                      </c:pt>
                      <c:pt idx="415">
                        <c:v>0.98427672955974799</c:v>
                      </c:pt>
                      <c:pt idx="416">
                        <c:v>0.98427672955974799</c:v>
                      </c:pt>
                      <c:pt idx="417">
                        <c:v>0.98427672955974799</c:v>
                      </c:pt>
                      <c:pt idx="418">
                        <c:v>0.98427672955974799</c:v>
                      </c:pt>
                      <c:pt idx="419">
                        <c:v>0.98427672955974799</c:v>
                      </c:pt>
                      <c:pt idx="420">
                        <c:v>0.98427672955974799</c:v>
                      </c:pt>
                      <c:pt idx="421">
                        <c:v>0.98427672955974799</c:v>
                      </c:pt>
                      <c:pt idx="422">
                        <c:v>0.98427672955974799</c:v>
                      </c:pt>
                      <c:pt idx="423">
                        <c:v>0.98427672955974799</c:v>
                      </c:pt>
                      <c:pt idx="424">
                        <c:v>0.98427672955974799</c:v>
                      </c:pt>
                      <c:pt idx="425">
                        <c:v>0.98427672955974799</c:v>
                      </c:pt>
                      <c:pt idx="426">
                        <c:v>0.98427672955974799</c:v>
                      </c:pt>
                      <c:pt idx="427">
                        <c:v>0.98427672955974799</c:v>
                      </c:pt>
                      <c:pt idx="428">
                        <c:v>0.98427672955974799</c:v>
                      </c:pt>
                      <c:pt idx="429">
                        <c:v>0.98427672955974799</c:v>
                      </c:pt>
                      <c:pt idx="430">
                        <c:v>0.98427672955974799</c:v>
                      </c:pt>
                      <c:pt idx="431">
                        <c:v>0.98427672955974799</c:v>
                      </c:pt>
                      <c:pt idx="432">
                        <c:v>0.98427672955974799</c:v>
                      </c:pt>
                      <c:pt idx="433">
                        <c:v>0.98427672955974799</c:v>
                      </c:pt>
                      <c:pt idx="434">
                        <c:v>0.98427672955974799</c:v>
                      </c:pt>
                      <c:pt idx="435">
                        <c:v>0.98427672955974799</c:v>
                      </c:pt>
                      <c:pt idx="436">
                        <c:v>0.98427672955974799</c:v>
                      </c:pt>
                      <c:pt idx="437">
                        <c:v>0.98427672955974799</c:v>
                      </c:pt>
                      <c:pt idx="438">
                        <c:v>0.98427672955974799</c:v>
                      </c:pt>
                      <c:pt idx="439">
                        <c:v>0.98427672955974799</c:v>
                      </c:pt>
                      <c:pt idx="440">
                        <c:v>0.98427672955974799</c:v>
                      </c:pt>
                      <c:pt idx="441">
                        <c:v>0.98427672955974799</c:v>
                      </c:pt>
                      <c:pt idx="442">
                        <c:v>0.98427672955974799</c:v>
                      </c:pt>
                      <c:pt idx="443">
                        <c:v>0.98427672955974799</c:v>
                      </c:pt>
                      <c:pt idx="444">
                        <c:v>0.98427672955974799</c:v>
                      </c:pt>
                      <c:pt idx="445">
                        <c:v>0.98427672955974799</c:v>
                      </c:pt>
                      <c:pt idx="446">
                        <c:v>0.98427672955974799</c:v>
                      </c:pt>
                      <c:pt idx="447">
                        <c:v>0.98427672955974799</c:v>
                      </c:pt>
                      <c:pt idx="448">
                        <c:v>0.98427672955974799</c:v>
                      </c:pt>
                      <c:pt idx="449">
                        <c:v>0.98427672955974799</c:v>
                      </c:pt>
                      <c:pt idx="450">
                        <c:v>0.98427672955974799</c:v>
                      </c:pt>
                      <c:pt idx="451">
                        <c:v>0.98427672955974799</c:v>
                      </c:pt>
                      <c:pt idx="452">
                        <c:v>0.98427672955974799</c:v>
                      </c:pt>
                      <c:pt idx="453">
                        <c:v>0.98427672955974799</c:v>
                      </c:pt>
                      <c:pt idx="454">
                        <c:v>0.98427672955974799</c:v>
                      </c:pt>
                      <c:pt idx="455">
                        <c:v>0.98427672955974799</c:v>
                      </c:pt>
                      <c:pt idx="456">
                        <c:v>0.98427672955974799</c:v>
                      </c:pt>
                      <c:pt idx="457">
                        <c:v>0.98427672955974799</c:v>
                      </c:pt>
                      <c:pt idx="458">
                        <c:v>0.98427672955974799</c:v>
                      </c:pt>
                      <c:pt idx="459">
                        <c:v>0.98427672955974799</c:v>
                      </c:pt>
                      <c:pt idx="460">
                        <c:v>0.98427672955974799</c:v>
                      </c:pt>
                      <c:pt idx="461">
                        <c:v>0.98427672955974799</c:v>
                      </c:pt>
                      <c:pt idx="462">
                        <c:v>0.98427672955974799</c:v>
                      </c:pt>
                      <c:pt idx="463">
                        <c:v>0.98427672955974799</c:v>
                      </c:pt>
                      <c:pt idx="464">
                        <c:v>0.98427672955974799</c:v>
                      </c:pt>
                      <c:pt idx="465">
                        <c:v>0.98427672955974799</c:v>
                      </c:pt>
                      <c:pt idx="466">
                        <c:v>0.98427672955974799</c:v>
                      </c:pt>
                      <c:pt idx="467">
                        <c:v>0.98427672955974799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9842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71296"/>
        <c:crosses val="autoZero"/>
        <c:auto val="1"/>
        <c:lblAlgn val="ctr"/>
        <c:lblOffset val="100"/>
        <c:noMultiLvlLbl val="0"/>
      </c:catAx>
      <c:valAx>
        <c:axId val="984271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NCG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6966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NCG range comparion for different classification methods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total_results!$C$2</c:f>
              <c:strCache>
                <c:ptCount val="1"/>
                <c:pt idx="0">
                  <c:v>Clustering based classifiers</c:v>
                </c:pt>
              </c:strCache>
            </c:strRef>
          </c:tx>
          <c:spPr>
            <a:ln w="25400" cap="rnd">
              <a:solidFill>
                <a:schemeClr val="tx1">
                  <a:alpha val="50000"/>
                </a:schemeClr>
              </a:solidFill>
              <a:prstDash val="solid"/>
              <a:round/>
              <a:headEnd w="sm" len="sm"/>
              <a:tailEnd w="sm" len="sm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total_results!$C$1125:$C$1683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5.859375E-3</c:v>
                  </c:pt>
                  <c:pt idx="91">
                    <c:v>5.8365758754863597E-3</c:v>
                  </c:pt>
                  <c:pt idx="92">
                    <c:v>7.75193798449613E-3</c:v>
                  </c:pt>
                  <c:pt idx="93">
                    <c:v>1.15830115830116E-2</c:v>
                  </c:pt>
                  <c:pt idx="94">
                    <c:v>1.34615384615384E-2</c:v>
                  </c:pt>
                  <c:pt idx="95">
                    <c:v>2.1072796934865901E-2</c:v>
                  </c:pt>
                  <c:pt idx="96">
                    <c:v>2.2900763358778602E-2</c:v>
                  </c:pt>
                  <c:pt idx="97">
                    <c:v>3.2319391634980897E-2</c:v>
                  </c:pt>
                  <c:pt idx="98">
                    <c:v>3.4090909090909102E-2</c:v>
                  </c:pt>
                  <c:pt idx="99">
                    <c:v>3.9622641509433898E-2</c:v>
                  </c:pt>
                  <c:pt idx="100">
                    <c:v>4.6992481203007398E-2</c:v>
                  </c:pt>
                  <c:pt idx="101">
                    <c:v>5.0561797752809001E-2</c:v>
                  </c:pt>
                  <c:pt idx="102">
                    <c:v>5.0373134328358202E-2</c:v>
                  </c:pt>
                  <c:pt idx="103">
                    <c:v>5.3903345724907001E-2</c:v>
                  </c:pt>
                  <c:pt idx="104">
                    <c:v>5.5555555555555497E-2</c:v>
                  </c:pt>
                  <c:pt idx="105">
                    <c:v>5.5350553505535E-2</c:v>
                  </c:pt>
                  <c:pt idx="106">
                    <c:v>6.4338235294117599E-2</c:v>
                  </c:pt>
                  <c:pt idx="107">
                    <c:v>6.95970695970696E-2</c:v>
                  </c:pt>
                  <c:pt idx="108">
                    <c:v>6.93430656934306E-2</c:v>
                  </c:pt>
                  <c:pt idx="109">
                    <c:v>7.63636363636363E-2</c:v>
                  </c:pt>
                  <c:pt idx="110">
                    <c:v>7.6086956521739094E-2</c:v>
                  </c:pt>
                  <c:pt idx="111">
                    <c:v>8.1227436823104598E-2</c:v>
                  </c:pt>
                  <c:pt idx="112">
                    <c:v>8.0935251798561106E-2</c:v>
                  </c:pt>
                  <c:pt idx="113">
                    <c:v>8.6021505376344107E-2</c:v>
                  </c:pt>
                  <c:pt idx="114">
                    <c:v>9.2857142857142902E-2</c:v>
                  </c:pt>
                  <c:pt idx="115">
                    <c:v>9.6085409252668993E-2</c:v>
                  </c:pt>
                  <c:pt idx="116">
                    <c:v>9.7517730496453903E-2</c:v>
                  </c:pt>
                  <c:pt idx="117">
                    <c:v>9.8939929328621806E-2</c:v>
                  </c:pt>
                  <c:pt idx="118">
                    <c:v>0.103873239436619</c:v>
                  </c:pt>
                  <c:pt idx="119">
                    <c:v>0.10350877192982399</c:v>
                  </c:pt>
                  <c:pt idx="120">
                    <c:v>0.103146853146853</c:v>
                  </c:pt>
                  <c:pt idx="121">
                    <c:v>0.10278745644599301</c:v>
                  </c:pt>
                  <c:pt idx="122">
                    <c:v>0.102430555555555</c:v>
                  </c:pt>
                  <c:pt idx="123">
                    <c:v>0.102076124567474</c:v>
                  </c:pt>
                  <c:pt idx="124">
                    <c:v>0.10517241379310301</c:v>
                  </c:pt>
                  <c:pt idx="125">
                    <c:v>0.106529209621993</c:v>
                  </c:pt>
                  <c:pt idx="126">
                    <c:v>0.10445205479451999</c:v>
                  </c:pt>
                  <c:pt idx="127">
                    <c:v>0.105802047781569</c:v>
                  </c:pt>
                  <c:pt idx="128">
                    <c:v>0.105442176870748</c:v>
                  </c:pt>
                  <c:pt idx="129">
                    <c:v>0.10847457627118599</c:v>
                  </c:pt>
                  <c:pt idx="130">
                    <c:v>0.114864864864864</c:v>
                  </c:pt>
                  <c:pt idx="131">
                    <c:v>0.12121212121212099</c:v>
                  </c:pt>
                  <c:pt idx="132">
                    <c:v>0.12583892617449599</c:v>
                  </c:pt>
                  <c:pt idx="133">
                    <c:v>0.13210702341137101</c:v>
                  </c:pt>
                  <c:pt idx="134">
                    <c:v>0.13666666666666599</c:v>
                  </c:pt>
                  <c:pt idx="135">
                    <c:v>0.14285714285714199</c:v>
                  </c:pt>
                  <c:pt idx="136">
                    <c:v>0.147350993377483</c:v>
                  </c:pt>
                  <c:pt idx="137">
                    <c:v>0.15016501650165001</c:v>
                  </c:pt>
                  <c:pt idx="138">
                    <c:v>0.15296052631578899</c:v>
                  </c:pt>
                  <c:pt idx="139">
                    <c:v>0.15409836065573701</c:v>
                  </c:pt>
                  <c:pt idx="140">
                    <c:v>0.15359477124182999</c:v>
                  </c:pt>
                  <c:pt idx="141">
                    <c:v>0.15798045602605801</c:v>
                  </c:pt>
                  <c:pt idx="142">
                    <c:v>0.162337662337662</c:v>
                  </c:pt>
                  <c:pt idx="143">
                    <c:v>0.16019417475728101</c:v>
                  </c:pt>
                  <c:pt idx="144">
                    <c:v>0.162903225806451</c:v>
                  </c:pt>
                  <c:pt idx="145">
                    <c:v>0.16237942122186499</c:v>
                  </c:pt>
                  <c:pt idx="146">
                    <c:v>0.16185897435897401</c:v>
                  </c:pt>
                  <c:pt idx="147">
                    <c:v>0.16134185303514301</c:v>
                  </c:pt>
                  <c:pt idx="148">
                    <c:v>0.15605095541401201</c:v>
                  </c:pt>
                  <c:pt idx="149">
                    <c:v>0.16031746031746</c:v>
                  </c:pt>
                  <c:pt idx="150">
                    <c:v>0.159810126582278</c:v>
                  </c:pt>
                  <c:pt idx="151">
                    <c:v>0.157728706624605</c:v>
                  </c:pt>
                  <c:pt idx="152">
                    <c:v>0.15251572327044</c:v>
                  </c:pt>
                  <c:pt idx="153">
                    <c:v>0.147798742138364</c:v>
                  </c:pt>
                  <c:pt idx="154">
                    <c:v>0.14937106918238899</c:v>
                  </c:pt>
                  <c:pt idx="155">
                    <c:v>0.15251572327044</c:v>
                  </c:pt>
                  <c:pt idx="156">
                    <c:v>0.15094339622641501</c:v>
                  </c:pt>
                  <c:pt idx="157">
                    <c:v>0.15566037735849</c:v>
                  </c:pt>
                  <c:pt idx="158">
                    <c:v>0.15566037735849</c:v>
                  </c:pt>
                  <c:pt idx="159">
                    <c:v>0.147798742138364</c:v>
                  </c:pt>
                  <c:pt idx="160">
                    <c:v>0.143081761006289</c:v>
                  </c:pt>
                  <c:pt idx="161">
                    <c:v>0.13993710691823899</c:v>
                  </c:pt>
                  <c:pt idx="162">
                    <c:v>0.133647798742138</c:v>
                  </c:pt>
                  <c:pt idx="163">
                    <c:v>0.128930817610062</c:v>
                  </c:pt>
                  <c:pt idx="164">
                    <c:v>0.122641509433962</c:v>
                  </c:pt>
                  <c:pt idx="165">
                    <c:v>0.12735849056603701</c:v>
                  </c:pt>
                  <c:pt idx="166">
                    <c:v>0.12421383647798701</c:v>
                  </c:pt>
                  <c:pt idx="167">
                    <c:v>0.117924528301886</c:v>
                  </c:pt>
                  <c:pt idx="168">
                    <c:v>0.11477987421383599</c:v>
                  </c:pt>
                  <c:pt idx="169">
                    <c:v>0.117924528301886</c:v>
                  </c:pt>
                  <c:pt idx="170">
                    <c:v>0.116352201257861</c:v>
                  </c:pt>
                  <c:pt idx="171">
                    <c:v>0.113207547169811</c:v>
                  </c:pt>
                  <c:pt idx="172">
                    <c:v>0.113207547169811</c:v>
                  </c:pt>
                  <c:pt idx="173">
                    <c:v>0.113207547169811</c:v>
                  </c:pt>
                  <c:pt idx="174">
                    <c:v>0.11477987421383599</c:v>
                  </c:pt>
                  <c:pt idx="175">
                    <c:v>0.116352201257861</c:v>
                  </c:pt>
                  <c:pt idx="176">
                    <c:v>0.117924528301886</c:v>
                  </c:pt>
                  <c:pt idx="177">
                    <c:v>0.121069182389937</c:v>
                  </c:pt>
                  <c:pt idx="178">
                    <c:v>0.121069182389937</c:v>
                  </c:pt>
                  <c:pt idx="179">
                    <c:v>0.122641509433962</c:v>
                  </c:pt>
                  <c:pt idx="180">
                    <c:v>0.122641509433962</c:v>
                  </c:pt>
                  <c:pt idx="181">
                    <c:v>0.122641509433962</c:v>
                  </c:pt>
                  <c:pt idx="182">
                    <c:v>0.121069182389937</c:v>
                  </c:pt>
                  <c:pt idx="183">
                    <c:v>0.116352201257861</c:v>
                  </c:pt>
                  <c:pt idx="184">
                    <c:v>0.111635220125786</c:v>
                  </c:pt>
                  <c:pt idx="185">
                    <c:v>0.10849056603773501</c:v>
                  </c:pt>
                  <c:pt idx="186">
                    <c:v>0.10377358490565999</c:v>
                  </c:pt>
                  <c:pt idx="187">
                    <c:v>9.9056603773584898E-2</c:v>
                  </c:pt>
                  <c:pt idx="188">
                    <c:v>9.4339622641509496E-2</c:v>
                  </c:pt>
                  <c:pt idx="189">
                    <c:v>8.9622641509433998E-2</c:v>
                  </c:pt>
                  <c:pt idx="190">
                    <c:v>8.6477987421383601E-2</c:v>
                  </c:pt>
                  <c:pt idx="191">
                    <c:v>8.4905660377358499E-2</c:v>
                  </c:pt>
                  <c:pt idx="192">
                    <c:v>8.3333333333333301E-2</c:v>
                  </c:pt>
                  <c:pt idx="193">
                    <c:v>8.3333333333333301E-2</c:v>
                  </c:pt>
                  <c:pt idx="194">
                    <c:v>7.86163522012579E-2</c:v>
                  </c:pt>
                  <c:pt idx="195">
                    <c:v>7.3899371069182401E-2</c:v>
                  </c:pt>
                  <c:pt idx="196">
                    <c:v>7.0754716981132101E-2</c:v>
                  </c:pt>
                  <c:pt idx="197">
                    <c:v>6.7610062893081802E-2</c:v>
                  </c:pt>
                  <c:pt idx="198">
                    <c:v>6.60377358490567E-2</c:v>
                  </c:pt>
                  <c:pt idx="199">
                    <c:v>6.2893081761006206E-2</c:v>
                  </c:pt>
                  <c:pt idx="200">
                    <c:v>6.1320754716981098E-2</c:v>
                  </c:pt>
                  <c:pt idx="201">
                    <c:v>5.9748427672956003E-2</c:v>
                  </c:pt>
                  <c:pt idx="202">
                    <c:v>5.3459119496855403E-2</c:v>
                  </c:pt>
                  <c:pt idx="203">
                    <c:v>4.5597484276729598E-2</c:v>
                  </c:pt>
                  <c:pt idx="204">
                    <c:v>4.5597484276729598E-2</c:v>
                  </c:pt>
                  <c:pt idx="205">
                    <c:v>4.5597484276729598E-2</c:v>
                  </c:pt>
                  <c:pt idx="206">
                    <c:v>4.4025157232704303E-2</c:v>
                  </c:pt>
                  <c:pt idx="207">
                    <c:v>3.9308176100628797E-2</c:v>
                  </c:pt>
                  <c:pt idx="208">
                    <c:v>3.6163522012578601E-2</c:v>
                  </c:pt>
                  <c:pt idx="209">
                    <c:v>3.4591194968553403E-2</c:v>
                  </c:pt>
                  <c:pt idx="210">
                    <c:v>2.83018867924528E-2</c:v>
                  </c:pt>
                  <c:pt idx="211">
                    <c:v>2.83018867924528E-2</c:v>
                  </c:pt>
                  <c:pt idx="212">
                    <c:v>2.83018867924528E-2</c:v>
                  </c:pt>
                  <c:pt idx="213">
                    <c:v>2.83018867924528E-2</c:v>
                  </c:pt>
                  <c:pt idx="214">
                    <c:v>2.6729559748427601E-2</c:v>
                  </c:pt>
                  <c:pt idx="215">
                    <c:v>2.6729559748427601E-2</c:v>
                  </c:pt>
                  <c:pt idx="216">
                    <c:v>2.6729559748427601E-2</c:v>
                  </c:pt>
                  <c:pt idx="217">
                    <c:v>2.6729559748427601E-2</c:v>
                  </c:pt>
                  <c:pt idx="218">
                    <c:v>2.2012578616352099E-2</c:v>
                  </c:pt>
                  <c:pt idx="219">
                    <c:v>2.0440251572326901E-2</c:v>
                  </c:pt>
                  <c:pt idx="220">
                    <c:v>2.0440251572326901E-2</c:v>
                  </c:pt>
                  <c:pt idx="221">
                    <c:v>2.0440251572326901E-2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1.4150943396226299E-2</c:v>
                  </c:pt>
                  <c:pt idx="225">
                    <c:v>1.4150943396226299E-2</c:v>
                  </c:pt>
                  <c:pt idx="226">
                    <c:v>2.0440251572326901E-2</c:v>
                  </c:pt>
                  <c:pt idx="227">
                    <c:v>2.3584905660377201E-2</c:v>
                  </c:pt>
                  <c:pt idx="228">
                    <c:v>2.3584905660377398E-2</c:v>
                  </c:pt>
                  <c:pt idx="229">
                    <c:v>2.3584905660377201E-2</c:v>
                  </c:pt>
                  <c:pt idx="230">
                    <c:v>1.8867924528301799E-2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1.8867924528301799E-2</c:v>
                  </c:pt>
                  <c:pt idx="234">
                    <c:v>1.8867924528301799E-2</c:v>
                  </c:pt>
                  <c:pt idx="235">
                    <c:v>1.7295597484276601E-2</c:v>
                  </c:pt>
                  <c:pt idx="236">
                    <c:v>1.7295597484276701E-2</c:v>
                  </c:pt>
                  <c:pt idx="237">
                    <c:v>1.7295597484276601E-2</c:v>
                  </c:pt>
                  <c:pt idx="238">
                    <c:v>1.7295597484276701E-2</c:v>
                  </c:pt>
                  <c:pt idx="239">
                    <c:v>1.7295597484276601E-2</c:v>
                  </c:pt>
                  <c:pt idx="240">
                    <c:v>1.7295597484276601E-2</c:v>
                  </c:pt>
                  <c:pt idx="241">
                    <c:v>1.7295597484276701E-2</c:v>
                  </c:pt>
                  <c:pt idx="242">
                    <c:v>1.8867924528301799E-2</c:v>
                  </c:pt>
                  <c:pt idx="243">
                    <c:v>1.8867924528301799E-2</c:v>
                  </c:pt>
                  <c:pt idx="244">
                    <c:v>1.8867924528301799E-2</c:v>
                  </c:pt>
                  <c:pt idx="245">
                    <c:v>2.0440251572327001E-2</c:v>
                  </c:pt>
                  <c:pt idx="246">
                    <c:v>2.0440251572327001E-2</c:v>
                  </c:pt>
                  <c:pt idx="247">
                    <c:v>2.2012578616352099E-2</c:v>
                  </c:pt>
                  <c:pt idx="248">
                    <c:v>2.3584905660377201E-2</c:v>
                  </c:pt>
                  <c:pt idx="249">
                    <c:v>2.83018867924528E-2</c:v>
                  </c:pt>
                  <c:pt idx="250">
                    <c:v>3.3018867924528301E-2</c:v>
                  </c:pt>
                  <c:pt idx="251">
                    <c:v>3.7735849056603703E-2</c:v>
                  </c:pt>
                  <c:pt idx="252">
                    <c:v>3.9308176100628901E-2</c:v>
                  </c:pt>
                  <c:pt idx="253">
                    <c:v>4.0880503144654003E-2</c:v>
                  </c:pt>
                  <c:pt idx="254">
                    <c:v>4.0880503144654003E-2</c:v>
                  </c:pt>
                  <c:pt idx="255">
                    <c:v>4.2452830188679097E-2</c:v>
                  </c:pt>
                  <c:pt idx="256">
                    <c:v>4.4025157232704303E-2</c:v>
                  </c:pt>
                  <c:pt idx="257">
                    <c:v>4.5597484276729598E-2</c:v>
                  </c:pt>
                  <c:pt idx="258">
                    <c:v>4.5597484276729598E-2</c:v>
                  </c:pt>
                  <c:pt idx="259">
                    <c:v>4.5597484276729598E-2</c:v>
                  </c:pt>
                  <c:pt idx="260">
                    <c:v>4.5597484276729598E-2</c:v>
                  </c:pt>
                  <c:pt idx="261">
                    <c:v>4.5597484276729598E-2</c:v>
                  </c:pt>
                  <c:pt idx="262">
                    <c:v>4.5597484276729598E-2</c:v>
                  </c:pt>
                  <c:pt idx="263">
                    <c:v>4.5597484276729598E-2</c:v>
                  </c:pt>
                  <c:pt idx="264">
                    <c:v>4.5597484276729598E-2</c:v>
                  </c:pt>
                  <c:pt idx="265">
                    <c:v>4.5597484276729598E-2</c:v>
                  </c:pt>
                  <c:pt idx="266">
                    <c:v>4.5597484276729598E-2</c:v>
                  </c:pt>
                  <c:pt idx="267">
                    <c:v>4.5597484276729598E-2</c:v>
                  </c:pt>
                  <c:pt idx="268">
                    <c:v>4.5597484276729598E-2</c:v>
                  </c:pt>
                  <c:pt idx="269">
                    <c:v>4.5597484276729598E-2</c:v>
                  </c:pt>
                  <c:pt idx="270">
                    <c:v>4.5597484276729598E-2</c:v>
                  </c:pt>
                  <c:pt idx="271">
                    <c:v>4.5597484276729598E-2</c:v>
                  </c:pt>
                  <c:pt idx="272">
                    <c:v>4.5597484276729598E-2</c:v>
                  </c:pt>
                  <c:pt idx="273">
                    <c:v>4.5597484276729598E-2</c:v>
                  </c:pt>
                  <c:pt idx="274">
                    <c:v>4.5597484276729598E-2</c:v>
                  </c:pt>
                  <c:pt idx="275">
                    <c:v>4.5597484276729598E-2</c:v>
                  </c:pt>
                  <c:pt idx="276">
                    <c:v>4.5597484276729598E-2</c:v>
                  </c:pt>
                  <c:pt idx="277">
                    <c:v>4.5597484276729598E-2</c:v>
                  </c:pt>
                  <c:pt idx="278">
                    <c:v>4.5597484276729598E-2</c:v>
                  </c:pt>
                  <c:pt idx="279">
                    <c:v>3.9308176100628901E-2</c:v>
                  </c:pt>
                  <c:pt idx="280">
                    <c:v>3.4591194968553403E-2</c:v>
                  </c:pt>
                  <c:pt idx="281">
                    <c:v>3.3018867924528301E-2</c:v>
                  </c:pt>
                  <c:pt idx="282">
                    <c:v>3.1446540880503103E-2</c:v>
                  </c:pt>
                  <c:pt idx="283">
                    <c:v>2.9874213836477901E-2</c:v>
                  </c:pt>
                  <c:pt idx="284">
                    <c:v>2.83018867924528E-2</c:v>
                  </c:pt>
                  <c:pt idx="285">
                    <c:v>2.6729559748427702E-2</c:v>
                  </c:pt>
                  <c:pt idx="286">
                    <c:v>2.51572327044025E-2</c:v>
                  </c:pt>
                  <c:pt idx="287">
                    <c:v>2.51572327044025E-2</c:v>
                  </c:pt>
                  <c:pt idx="288">
                    <c:v>2.51572327044025E-2</c:v>
                  </c:pt>
                  <c:pt idx="289">
                    <c:v>2.3584905660377201E-2</c:v>
                  </c:pt>
                  <c:pt idx="290">
                    <c:v>2.2012578616352099E-2</c:v>
                  </c:pt>
                  <c:pt idx="291">
                    <c:v>2.0440251572327001E-2</c:v>
                  </c:pt>
                  <c:pt idx="292">
                    <c:v>1.8867924528301799E-2</c:v>
                  </c:pt>
                  <c:pt idx="293">
                    <c:v>1.8867924528301799E-2</c:v>
                  </c:pt>
                  <c:pt idx="294">
                    <c:v>1.7295597484276601E-2</c:v>
                  </c:pt>
                  <c:pt idx="295">
                    <c:v>1.5723270440251499E-2</c:v>
                  </c:pt>
                  <c:pt idx="296">
                    <c:v>1.5723270440251499E-2</c:v>
                  </c:pt>
                  <c:pt idx="297">
                    <c:v>1.41509433962264E-2</c:v>
                  </c:pt>
                  <c:pt idx="298">
                    <c:v>1.25786163522012E-2</c:v>
                  </c:pt>
                  <c:pt idx="299">
                    <c:v>1.25786163522012E-2</c:v>
                  </c:pt>
                  <c:pt idx="300">
                    <c:v>1.1006289308175999E-2</c:v>
                  </c:pt>
                  <c:pt idx="301">
                    <c:v>9.4339622641509396E-3</c:v>
                  </c:pt>
                  <c:pt idx="302">
                    <c:v>4.7169811320754099E-3</c:v>
                  </c:pt>
                  <c:pt idx="303">
                    <c:v>0</c:v>
                  </c:pt>
                  <c:pt idx="304">
                    <c:v>4.7169811320755201E-3</c:v>
                  </c:pt>
                  <c:pt idx="305">
                    <c:v>6.2893081761006197E-3</c:v>
                  </c:pt>
                  <c:pt idx="306">
                    <c:v>7.8616352201257202E-3</c:v>
                  </c:pt>
                  <c:pt idx="307">
                    <c:v>7.8616352201257202E-3</c:v>
                  </c:pt>
                  <c:pt idx="308">
                    <c:v>9.4339622641509396E-3</c:v>
                  </c:pt>
                  <c:pt idx="309">
                    <c:v>1.10062893081761E-2</c:v>
                  </c:pt>
                  <c:pt idx="310">
                    <c:v>1.25786163522012E-2</c:v>
                  </c:pt>
                  <c:pt idx="311">
                    <c:v>1.25786163522012E-2</c:v>
                  </c:pt>
                  <c:pt idx="312">
                    <c:v>1.25786163522012E-2</c:v>
                  </c:pt>
                  <c:pt idx="313">
                    <c:v>1.25786163522012E-2</c:v>
                  </c:pt>
                  <c:pt idx="314">
                    <c:v>1.25786163522012E-2</c:v>
                  </c:pt>
                  <c:pt idx="315">
                    <c:v>1.25786163522012E-2</c:v>
                  </c:pt>
                  <c:pt idx="316">
                    <c:v>1.25786163522012E-2</c:v>
                  </c:pt>
                  <c:pt idx="317">
                    <c:v>1.25786163522012E-2</c:v>
                  </c:pt>
                  <c:pt idx="318">
                    <c:v>1.25786163522012E-2</c:v>
                  </c:pt>
                  <c:pt idx="319">
                    <c:v>1.25786163522012E-2</c:v>
                  </c:pt>
                  <c:pt idx="320">
                    <c:v>1.25786163522012E-2</c:v>
                  </c:pt>
                  <c:pt idx="321">
                    <c:v>1.25786163522012E-2</c:v>
                  </c:pt>
                  <c:pt idx="322">
                    <c:v>1.25786163522012E-2</c:v>
                  </c:pt>
                  <c:pt idx="323">
                    <c:v>1.25786163522012E-2</c:v>
                  </c:pt>
                  <c:pt idx="324">
                    <c:v>1.25786163522012E-2</c:v>
                  </c:pt>
                  <c:pt idx="325">
                    <c:v>1.25786163522012E-2</c:v>
                  </c:pt>
                  <c:pt idx="326">
                    <c:v>1.25786163522012E-2</c:v>
                  </c:pt>
                  <c:pt idx="327">
                    <c:v>1.25786163522012E-2</c:v>
                  </c:pt>
                  <c:pt idx="328">
                    <c:v>1.25786163522012E-2</c:v>
                  </c:pt>
                  <c:pt idx="329">
                    <c:v>1.25786163522012E-2</c:v>
                  </c:pt>
                  <c:pt idx="330">
                    <c:v>1.25786163522012E-2</c:v>
                  </c:pt>
                  <c:pt idx="331">
                    <c:v>1.25786163522012E-2</c:v>
                  </c:pt>
                  <c:pt idx="332">
                    <c:v>1.25786163522012E-2</c:v>
                  </c:pt>
                  <c:pt idx="333">
                    <c:v>1.25786163522012E-2</c:v>
                  </c:pt>
                  <c:pt idx="334">
                    <c:v>1.25786163522012E-2</c:v>
                  </c:pt>
                  <c:pt idx="335">
                    <c:v>1.25786163522012E-2</c:v>
                  </c:pt>
                  <c:pt idx="336">
                    <c:v>1.25786163522012E-2</c:v>
                  </c:pt>
                  <c:pt idx="337">
                    <c:v>1.25786163522012E-2</c:v>
                  </c:pt>
                  <c:pt idx="338">
                    <c:v>1.25786163522012E-2</c:v>
                  </c:pt>
                  <c:pt idx="339">
                    <c:v>1.25786163522012E-2</c:v>
                  </c:pt>
                  <c:pt idx="340">
                    <c:v>1.25786163522012E-2</c:v>
                  </c:pt>
                  <c:pt idx="341">
                    <c:v>7.8616352201258399E-3</c:v>
                  </c:pt>
                  <c:pt idx="342">
                    <c:v>7.8616352201258399E-3</c:v>
                  </c:pt>
                  <c:pt idx="343">
                    <c:v>7.8616352201258399E-3</c:v>
                  </c:pt>
                  <c:pt idx="344">
                    <c:v>7.8616352201258399E-3</c:v>
                  </c:pt>
                  <c:pt idx="345">
                    <c:v>7.8616352201258399E-3</c:v>
                  </c:pt>
                  <c:pt idx="346">
                    <c:v>7.8616352201258399E-3</c:v>
                  </c:pt>
                  <c:pt idx="347">
                    <c:v>7.8616352201258399E-3</c:v>
                  </c:pt>
                  <c:pt idx="348">
                    <c:v>7.8616352201258399E-3</c:v>
                  </c:pt>
                  <c:pt idx="349">
                    <c:v>7.8616352201258399E-3</c:v>
                  </c:pt>
                  <c:pt idx="350">
                    <c:v>7.8616352201258399E-3</c:v>
                  </c:pt>
                  <c:pt idx="351">
                    <c:v>7.8616352201258399E-3</c:v>
                  </c:pt>
                  <c:pt idx="352">
                    <c:v>7.8616352201258399E-3</c:v>
                  </c:pt>
                  <c:pt idx="353">
                    <c:v>7.8616352201258399E-3</c:v>
                  </c:pt>
                  <c:pt idx="354">
                    <c:v>7.8616352201258399E-3</c:v>
                  </c:pt>
                  <c:pt idx="355">
                    <c:v>7.8616352201258399E-3</c:v>
                  </c:pt>
                  <c:pt idx="356">
                    <c:v>7.8616352201258399E-3</c:v>
                  </c:pt>
                  <c:pt idx="357">
                    <c:v>7.8616352201258399E-3</c:v>
                  </c:pt>
                  <c:pt idx="358">
                    <c:v>7.8616352201258399E-3</c:v>
                  </c:pt>
                  <c:pt idx="359">
                    <c:v>7.8616352201258399E-3</c:v>
                  </c:pt>
                  <c:pt idx="360">
                    <c:v>7.8616352201258399E-3</c:v>
                  </c:pt>
                  <c:pt idx="361">
                    <c:v>7.8616352201258399E-3</c:v>
                  </c:pt>
                  <c:pt idx="362">
                    <c:v>7.8616352201258399E-3</c:v>
                  </c:pt>
                  <c:pt idx="363">
                    <c:v>7.8616352201258399E-3</c:v>
                  </c:pt>
                  <c:pt idx="364">
                    <c:v>7.8616352201258399E-3</c:v>
                  </c:pt>
                  <c:pt idx="365">
                    <c:v>7.8616352201258399E-3</c:v>
                  </c:pt>
                  <c:pt idx="366">
                    <c:v>7.8616352201258399E-3</c:v>
                  </c:pt>
                  <c:pt idx="367">
                    <c:v>7.8616352201258399E-3</c:v>
                  </c:pt>
                  <c:pt idx="368">
                    <c:v>7.8616352201258399E-3</c:v>
                  </c:pt>
                  <c:pt idx="369">
                    <c:v>7.8616352201258399E-3</c:v>
                  </c:pt>
                  <c:pt idx="370">
                    <c:v>7.8616352201258399E-3</c:v>
                  </c:pt>
                  <c:pt idx="371">
                    <c:v>7.8616352201258399E-3</c:v>
                  </c:pt>
                  <c:pt idx="372">
                    <c:v>7.8616352201258399E-3</c:v>
                  </c:pt>
                  <c:pt idx="373">
                    <c:v>7.8616352201258399E-3</c:v>
                  </c:pt>
                  <c:pt idx="374">
                    <c:v>7.8616352201258399E-3</c:v>
                  </c:pt>
                  <c:pt idx="375">
                    <c:v>7.8616352201258399E-3</c:v>
                  </c:pt>
                  <c:pt idx="376">
                    <c:v>7.8616352201258399E-3</c:v>
                  </c:pt>
                  <c:pt idx="377">
                    <c:v>7.8616352201258399E-3</c:v>
                  </c:pt>
                  <c:pt idx="378">
                    <c:v>7.8616352201258399E-3</c:v>
                  </c:pt>
                  <c:pt idx="379">
                    <c:v>7.8616352201258399E-3</c:v>
                  </c:pt>
                  <c:pt idx="380">
                    <c:v>7.8616352201258399E-3</c:v>
                  </c:pt>
                  <c:pt idx="381">
                    <c:v>7.8616352201258399E-3</c:v>
                  </c:pt>
                  <c:pt idx="382">
                    <c:v>7.8616352201258399E-3</c:v>
                  </c:pt>
                  <c:pt idx="383">
                    <c:v>7.8616352201258399E-3</c:v>
                  </c:pt>
                  <c:pt idx="384">
                    <c:v>7.8616352201258399E-3</c:v>
                  </c:pt>
                  <c:pt idx="385">
                    <c:v>7.8616352201258399E-3</c:v>
                  </c:pt>
                  <c:pt idx="386">
                    <c:v>7.8616352201258399E-3</c:v>
                  </c:pt>
                  <c:pt idx="387">
                    <c:v>7.8616352201258399E-3</c:v>
                  </c:pt>
                  <c:pt idx="388">
                    <c:v>7.8616352201258399E-3</c:v>
                  </c:pt>
                  <c:pt idx="389">
                    <c:v>1.25786163522012E-2</c:v>
                  </c:pt>
                  <c:pt idx="390">
                    <c:v>1.25786163522012E-2</c:v>
                  </c:pt>
                  <c:pt idx="391">
                    <c:v>1.25786163522012E-2</c:v>
                  </c:pt>
                  <c:pt idx="392">
                    <c:v>1.25786163522012E-2</c:v>
                  </c:pt>
                  <c:pt idx="393">
                    <c:v>1.25786163522012E-2</c:v>
                  </c:pt>
                  <c:pt idx="394">
                    <c:v>1.25786163522012E-2</c:v>
                  </c:pt>
                  <c:pt idx="395">
                    <c:v>1.25786163522012E-2</c:v>
                  </c:pt>
                  <c:pt idx="396">
                    <c:v>1.25786163522012E-2</c:v>
                  </c:pt>
                  <c:pt idx="397">
                    <c:v>1.25786163522012E-2</c:v>
                  </c:pt>
                  <c:pt idx="398">
                    <c:v>1.25786163522012E-2</c:v>
                  </c:pt>
                  <c:pt idx="399">
                    <c:v>1.25786163522012E-2</c:v>
                  </c:pt>
                  <c:pt idx="400">
                    <c:v>1.25786163522012E-2</c:v>
                  </c:pt>
                  <c:pt idx="401">
                    <c:v>1.25786163522012E-2</c:v>
                  </c:pt>
                  <c:pt idx="402">
                    <c:v>1.25786163522012E-2</c:v>
                  </c:pt>
                  <c:pt idx="403">
                    <c:v>1.25786163522012E-2</c:v>
                  </c:pt>
                  <c:pt idx="404">
                    <c:v>1.25786163522012E-2</c:v>
                  </c:pt>
                  <c:pt idx="405">
                    <c:v>1.25786163522012E-2</c:v>
                  </c:pt>
                  <c:pt idx="406">
                    <c:v>1.25786163522012E-2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1.25786163522012E-2</c:v>
                  </c:pt>
                  <c:pt idx="411">
                    <c:v>1.25786163522012E-2</c:v>
                  </c:pt>
                  <c:pt idx="412">
                    <c:v>1.25786163522012E-2</c:v>
                  </c:pt>
                  <c:pt idx="413">
                    <c:v>7.8616352201257202E-3</c:v>
                  </c:pt>
                  <c:pt idx="414">
                    <c:v>7.8616352201257202E-3</c:v>
                  </c:pt>
                  <c:pt idx="415">
                    <c:v>7.8616352201257202E-3</c:v>
                  </c:pt>
                  <c:pt idx="416">
                    <c:v>7.8616352201257202E-3</c:v>
                  </c:pt>
                  <c:pt idx="417">
                    <c:v>3.1446540880503099E-3</c:v>
                  </c:pt>
                  <c:pt idx="418">
                    <c:v>1.5723270440251001E-3</c:v>
                  </c:pt>
                  <c:pt idx="419">
                    <c:v>1.5723270440251001E-3</c:v>
                  </c:pt>
                  <c:pt idx="420">
                    <c:v>1.5723270440251001E-3</c:v>
                  </c:pt>
                  <c:pt idx="421">
                    <c:v>1.5723270440251001E-3</c:v>
                  </c:pt>
                  <c:pt idx="422">
                    <c:v>1.5723270440251001E-3</c:v>
                  </c:pt>
                  <c:pt idx="423">
                    <c:v>1.5723270440251001E-3</c:v>
                  </c:pt>
                  <c:pt idx="424">
                    <c:v>1.5723270440251001E-3</c:v>
                  </c:pt>
                  <c:pt idx="425">
                    <c:v>1.5723270440251001E-3</c:v>
                  </c:pt>
                  <c:pt idx="426">
                    <c:v>1.5723270440251001E-3</c:v>
                  </c:pt>
                  <c:pt idx="427">
                    <c:v>1.5723270440251001E-3</c:v>
                  </c:pt>
                  <c:pt idx="428">
                    <c:v>1.5723270440251001E-3</c:v>
                  </c:pt>
                  <c:pt idx="429">
                    <c:v>1.5723270440251001E-3</c:v>
                  </c:pt>
                  <c:pt idx="430">
                    <c:v>1.5723270440251001E-3</c:v>
                  </c:pt>
                  <c:pt idx="431">
                    <c:v>1.5723270440251001E-3</c:v>
                  </c:pt>
                  <c:pt idx="432">
                    <c:v>1.5723270440251001E-3</c:v>
                  </c:pt>
                  <c:pt idx="433">
                    <c:v>1.5723270440251001E-3</c:v>
                  </c:pt>
                  <c:pt idx="434">
                    <c:v>1.5723270440251001E-3</c:v>
                  </c:pt>
                  <c:pt idx="435">
                    <c:v>1.5723270440251001E-3</c:v>
                  </c:pt>
                  <c:pt idx="436">
                    <c:v>1.5723270440251001E-3</c:v>
                  </c:pt>
                  <c:pt idx="437">
                    <c:v>1.5723270440251001E-3</c:v>
                  </c:pt>
                  <c:pt idx="438">
                    <c:v>1.5723270440251001E-3</c:v>
                  </c:pt>
                  <c:pt idx="439">
                    <c:v>1.5723270440251001E-3</c:v>
                  </c:pt>
                  <c:pt idx="440">
                    <c:v>1.5723270440251001E-3</c:v>
                  </c:pt>
                  <c:pt idx="441">
                    <c:v>1.5723270440251001E-3</c:v>
                  </c:pt>
                  <c:pt idx="442">
                    <c:v>1.5723270440251001E-3</c:v>
                  </c:pt>
                  <c:pt idx="443">
                    <c:v>1.5723270440251001E-3</c:v>
                  </c:pt>
                  <c:pt idx="444">
                    <c:v>1.5723270440251001E-3</c:v>
                  </c:pt>
                  <c:pt idx="445">
                    <c:v>1.5723270440251001E-3</c:v>
                  </c:pt>
                  <c:pt idx="446">
                    <c:v>1.5723270440251001E-3</c:v>
                  </c:pt>
                  <c:pt idx="447">
                    <c:v>1.5723270440251001E-3</c:v>
                  </c:pt>
                  <c:pt idx="448">
                    <c:v>1.5723270440251001E-3</c:v>
                  </c:pt>
                  <c:pt idx="449">
                    <c:v>1.5723270440251001E-3</c:v>
                  </c:pt>
                  <c:pt idx="450">
                    <c:v>1.5723270440251001E-3</c:v>
                  </c:pt>
                  <c:pt idx="451">
                    <c:v>1.5723270440251001E-3</c:v>
                  </c:pt>
                  <c:pt idx="452">
                    <c:v>1.5723270440251001E-3</c:v>
                  </c:pt>
                  <c:pt idx="453">
                    <c:v>1.5723270440251001E-3</c:v>
                  </c:pt>
                  <c:pt idx="454">
                    <c:v>1.5723270440251001E-3</c:v>
                  </c:pt>
                  <c:pt idx="455">
                    <c:v>1.5723270440251001E-3</c:v>
                  </c:pt>
                  <c:pt idx="456">
                    <c:v>1.5723270440251001E-3</c:v>
                  </c:pt>
                  <c:pt idx="457">
                    <c:v>1.5723270440251001E-3</c:v>
                  </c:pt>
                  <c:pt idx="458">
                    <c:v>1.5723270440251001E-3</c:v>
                  </c:pt>
                  <c:pt idx="459">
                    <c:v>1.5723270440251001E-3</c:v>
                  </c:pt>
                  <c:pt idx="460">
                    <c:v>1.5723270440251001E-3</c:v>
                  </c:pt>
                  <c:pt idx="461">
                    <c:v>1.5723270440251001E-3</c:v>
                  </c:pt>
                  <c:pt idx="462">
                    <c:v>1.5723270440251001E-3</c:v>
                  </c:pt>
                  <c:pt idx="463">
                    <c:v>1.5723270440251001E-3</c:v>
                  </c:pt>
                  <c:pt idx="464">
                    <c:v>1.5723270440251001E-3</c:v>
                  </c:pt>
                  <c:pt idx="465">
                    <c:v>1.5723270440251001E-3</c:v>
                  </c:pt>
                  <c:pt idx="466">
                    <c:v>1.5723270440251001E-3</c:v>
                  </c:pt>
                  <c:pt idx="467">
                    <c:v>1.5723270440251001E-3</c:v>
                  </c:pt>
                  <c:pt idx="468">
                    <c:v>1.5723270440251001E-3</c:v>
                  </c:pt>
                  <c:pt idx="469">
                    <c:v>1.5723270440251001E-3</c:v>
                  </c:pt>
                  <c:pt idx="470">
                    <c:v>1.5723270440251001E-3</c:v>
                  </c:pt>
                  <c:pt idx="471">
                    <c:v>3.1446540880503099E-3</c:v>
                  </c:pt>
                  <c:pt idx="472">
                    <c:v>4.7169811320754099E-3</c:v>
                  </c:pt>
                  <c:pt idx="473">
                    <c:v>6.2893081761006197E-3</c:v>
                  </c:pt>
                  <c:pt idx="474">
                    <c:v>6.2893081761006197E-3</c:v>
                  </c:pt>
                  <c:pt idx="475">
                    <c:v>6.2893081761006197E-3</c:v>
                  </c:pt>
                  <c:pt idx="476">
                    <c:v>6.2893081761006197E-3</c:v>
                  </c:pt>
                  <c:pt idx="477">
                    <c:v>6.2893081761006197E-3</c:v>
                  </c:pt>
                  <c:pt idx="478">
                    <c:v>6.2893081761006197E-3</c:v>
                  </c:pt>
                  <c:pt idx="479">
                    <c:v>6.2893081761006197E-3</c:v>
                  </c:pt>
                  <c:pt idx="480">
                    <c:v>6.2893081761006197E-3</c:v>
                  </c:pt>
                  <c:pt idx="481">
                    <c:v>6.2893081761006197E-3</c:v>
                  </c:pt>
                  <c:pt idx="482">
                    <c:v>6.2893081761006197E-3</c:v>
                  </c:pt>
                  <c:pt idx="483">
                    <c:v>6.2893081761006197E-3</c:v>
                  </c:pt>
                  <c:pt idx="484">
                    <c:v>6.2893081761006197E-3</c:v>
                  </c:pt>
                  <c:pt idx="485">
                    <c:v>1.5723270440251001E-3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total_results!$C$564:$C$1122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5.859375E-3</c:v>
                  </c:pt>
                  <c:pt idx="91">
                    <c:v>5.8365758754863597E-3</c:v>
                  </c:pt>
                  <c:pt idx="92">
                    <c:v>7.75193798449613E-3</c:v>
                  </c:pt>
                  <c:pt idx="93">
                    <c:v>1.1583011583011499E-2</c:v>
                  </c:pt>
                  <c:pt idx="94">
                    <c:v>1.34615384615384E-2</c:v>
                  </c:pt>
                  <c:pt idx="95">
                    <c:v>2.1072796934865901E-2</c:v>
                  </c:pt>
                  <c:pt idx="96">
                    <c:v>2.2900763358778602E-2</c:v>
                  </c:pt>
                  <c:pt idx="97">
                    <c:v>3.2319391634980897E-2</c:v>
                  </c:pt>
                  <c:pt idx="98">
                    <c:v>3.4090909090908998E-2</c:v>
                  </c:pt>
                  <c:pt idx="99">
                    <c:v>3.9622641509433898E-2</c:v>
                  </c:pt>
                  <c:pt idx="100">
                    <c:v>4.6992481203007502E-2</c:v>
                  </c:pt>
                  <c:pt idx="101">
                    <c:v>5.0561797752809001E-2</c:v>
                  </c:pt>
                  <c:pt idx="102">
                    <c:v>5.0373134328358202E-2</c:v>
                  </c:pt>
                  <c:pt idx="103">
                    <c:v>5.3903345724907001E-2</c:v>
                  </c:pt>
                  <c:pt idx="104">
                    <c:v>5.5555555555555497E-2</c:v>
                  </c:pt>
                  <c:pt idx="105">
                    <c:v>5.5350553505535E-2</c:v>
                  </c:pt>
                  <c:pt idx="106">
                    <c:v>6.4338235294117599E-2</c:v>
                  </c:pt>
                  <c:pt idx="107">
                    <c:v>6.95970695970696E-2</c:v>
                  </c:pt>
                  <c:pt idx="108">
                    <c:v>6.93430656934306E-2</c:v>
                  </c:pt>
                  <c:pt idx="109">
                    <c:v>7.6363636363636397E-2</c:v>
                  </c:pt>
                  <c:pt idx="110">
                    <c:v>7.6086956521739094E-2</c:v>
                  </c:pt>
                  <c:pt idx="111">
                    <c:v>8.1227436823104598E-2</c:v>
                  </c:pt>
                  <c:pt idx="112">
                    <c:v>8.0935251798561106E-2</c:v>
                  </c:pt>
                  <c:pt idx="113">
                    <c:v>8.6021505376343996E-2</c:v>
                  </c:pt>
                  <c:pt idx="114">
                    <c:v>9.2857142857142805E-2</c:v>
                  </c:pt>
                  <c:pt idx="115">
                    <c:v>9.6085409252668993E-2</c:v>
                  </c:pt>
                  <c:pt idx="116">
                    <c:v>9.7517730496453903E-2</c:v>
                  </c:pt>
                  <c:pt idx="117">
                    <c:v>9.8939929328621806E-2</c:v>
                  </c:pt>
                  <c:pt idx="118">
                    <c:v>0.103873239436619</c:v>
                  </c:pt>
                  <c:pt idx="119">
                    <c:v>0.10350877192982399</c:v>
                  </c:pt>
                  <c:pt idx="120">
                    <c:v>0.103146853146853</c:v>
                  </c:pt>
                  <c:pt idx="121">
                    <c:v>0.10278745644599301</c:v>
                  </c:pt>
                  <c:pt idx="122">
                    <c:v>0.102430555555555</c:v>
                  </c:pt>
                  <c:pt idx="123">
                    <c:v>0.102076124567474</c:v>
                  </c:pt>
                  <c:pt idx="124">
                    <c:v>0.10517241379310301</c:v>
                  </c:pt>
                  <c:pt idx="125">
                    <c:v>0.106529209621993</c:v>
                  </c:pt>
                  <c:pt idx="126">
                    <c:v>0.10445205479451999</c:v>
                  </c:pt>
                  <c:pt idx="127">
                    <c:v>0.105802047781569</c:v>
                  </c:pt>
                  <c:pt idx="128">
                    <c:v>0.105442176870748</c:v>
                  </c:pt>
                  <c:pt idx="129">
                    <c:v>0.10847457627118599</c:v>
                  </c:pt>
                  <c:pt idx="130">
                    <c:v>0.114864864864864</c:v>
                  </c:pt>
                  <c:pt idx="131">
                    <c:v>0.12121212121212099</c:v>
                  </c:pt>
                  <c:pt idx="132">
                    <c:v>0.12583892617449599</c:v>
                  </c:pt>
                  <c:pt idx="133">
                    <c:v>0.13210702341137101</c:v>
                  </c:pt>
                  <c:pt idx="134">
                    <c:v>0.13666666666666599</c:v>
                  </c:pt>
                  <c:pt idx="135">
                    <c:v>0.14285714285714199</c:v>
                  </c:pt>
                  <c:pt idx="136">
                    <c:v>0.147350993377483</c:v>
                  </c:pt>
                  <c:pt idx="137">
                    <c:v>0.15016501650165001</c:v>
                  </c:pt>
                  <c:pt idx="138">
                    <c:v>0.15296052631578899</c:v>
                  </c:pt>
                  <c:pt idx="139">
                    <c:v>0.15409836065573701</c:v>
                  </c:pt>
                  <c:pt idx="140">
                    <c:v>0.15359477124182999</c:v>
                  </c:pt>
                  <c:pt idx="141">
                    <c:v>0.15798045602605801</c:v>
                  </c:pt>
                  <c:pt idx="142">
                    <c:v>0.162337662337662</c:v>
                  </c:pt>
                  <c:pt idx="143">
                    <c:v>0.16019417475728101</c:v>
                  </c:pt>
                  <c:pt idx="144">
                    <c:v>0.162903225806451</c:v>
                  </c:pt>
                  <c:pt idx="145">
                    <c:v>0.162379421221864</c:v>
                  </c:pt>
                  <c:pt idx="146">
                    <c:v>0.16185897435897401</c:v>
                  </c:pt>
                  <c:pt idx="147">
                    <c:v>0.16134185303514301</c:v>
                  </c:pt>
                  <c:pt idx="148">
                    <c:v>0.15605095541401201</c:v>
                  </c:pt>
                  <c:pt idx="149">
                    <c:v>0.16031746031746</c:v>
                  </c:pt>
                  <c:pt idx="150">
                    <c:v>0.159810126582278</c:v>
                  </c:pt>
                  <c:pt idx="151">
                    <c:v>0.157728706624605</c:v>
                  </c:pt>
                  <c:pt idx="152">
                    <c:v>0.15251572327044</c:v>
                  </c:pt>
                  <c:pt idx="153">
                    <c:v>0.147798742138364</c:v>
                  </c:pt>
                  <c:pt idx="154">
                    <c:v>0.14937106918238899</c:v>
                  </c:pt>
                  <c:pt idx="155">
                    <c:v>0.15251572327044</c:v>
                  </c:pt>
                  <c:pt idx="156">
                    <c:v>0.15094339622641501</c:v>
                  </c:pt>
                  <c:pt idx="157">
                    <c:v>0.15566037735849</c:v>
                  </c:pt>
                  <c:pt idx="158">
                    <c:v>0.15566037735849</c:v>
                  </c:pt>
                  <c:pt idx="159">
                    <c:v>0.147798742138364</c:v>
                  </c:pt>
                  <c:pt idx="160">
                    <c:v>0.143081761006289</c:v>
                  </c:pt>
                  <c:pt idx="161">
                    <c:v>0.13993710691823899</c:v>
                  </c:pt>
                  <c:pt idx="162">
                    <c:v>0.133647798742138</c:v>
                  </c:pt>
                  <c:pt idx="163">
                    <c:v>0.128930817610062</c:v>
                  </c:pt>
                  <c:pt idx="164">
                    <c:v>0.122641509433962</c:v>
                  </c:pt>
                  <c:pt idx="165">
                    <c:v>0.12735849056603701</c:v>
                  </c:pt>
                  <c:pt idx="166">
                    <c:v>0.12421383647798701</c:v>
                  </c:pt>
                  <c:pt idx="167">
                    <c:v>0.117924528301886</c:v>
                  </c:pt>
                  <c:pt idx="168">
                    <c:v>0.11477987421383599</c:v>
                  </c:pt>
                  <c:pt idx="169">
                    <c:v>0.117924528301886</c:v>
                  </c:pt>
                  <c:pt idx="170">
                    <c:v>0.116352201257861</c:v>
                  </c:pt>
                  <c:pt idx="171">
                    <c:v>0.113207547169811</c:v>
                  </c:pt>
                  <c:pt idx="172">
                    <c:v>0.113207547169811</c:v>
                  </c:pt>
                  <c:pt idx="173">
                    <c:v>0.113207547169811</c:v>
                  </c:pt>
                  <c:pt idx="174">
                    <c:v>0.11477987421383599</c:v>
                  </c:pt>
                  <c:pt idx="175">
                    <c:v>0.116352201257861</c:v>
                  </c:pt>
                  <c:pt idx="176">
                    <c:v>0.117924528301886</c:v>
                  </c:pt>
                  <c:pt idx="177">
                    <c:v>0.121069182389937</c:v>
                  </c:pt>
                  <c:pt idx="178">
                    <c:v>0.121069182389937</c:v>
                  </c:pt>
                  <c:pt idx="179">
                    <c:v>0.122641509433962</c:v>
                  </c:pt>
                  <c:pt idx="180">
                    <c:v>0.122641509433962</c:v>
                  </c:pt>
                  <c:pt idx="181">
                    <c:v>0.122641509433962</c:v>
                  </c:pt>
                  <c:pt idx="182">
                    <c:v>0.121069182389937</c:v>
                  </c:pt>
                  <c:pt idx="183">
                    <c:v>0.116352201257861</c:v>
                  </c:pt>
                  <c:pt idx="184">
                    <c:v>0.111635220125786</c:v>
                  </c:pt>
                  <c:pt idx="185">
                    <c:v>0.10849056603773501</c:v>
                  </c:pt>
                  <c:pt idx="186">
                    <c:v>0.10377358490565999</c:v>
                  </c:pt>
                  <c:pt idx="187">
                    <c:v>9.9056603773584898E-2</c:v>
                  </c:pt>
                  <c:pt idx="188">
                    <c:v>9.4339622641509399E-2</c:v>
                  </c:pt>
                  <c:pt idx="189">
                    <c:v>8.9622641509433998E-2</c:v>
                  </c:pt>
                  <c:pt idx="190">
                    <c:v>8.6477987421383601E-2</c:v>
                  </c:pt>
                  <c:pt idx="191">
                    <c:v>8.4905660377358402E-2</c:v>
                  </c:pt>
                  <c:pt idx="192">
                    <c:v>8.3333333333333301E-2</c:v>
                  </c:pt>
                  <c:pt idx="193">
                    <c:v>8.3333333333333301E-2</c:v>
                  </c:pt>
                  <c:pt idx="194">
                    <c:v>7.8616352201257803E-2</c:v>
                  </c:pt>
                  <c:pt idx="195">
                    <c:v>7.3899371069182401E-2</c:v>
                  </c:pt>
                  <c:pt idx="196">
                    <c:v>7.0754716981132101E-2</c:v>
                  </c:pt>
                  <c:pt idx="197">
                    <c:v>6.7610062893081802E-2</c:v>
                  </c:pt>
                  <c:pt idx="198">
                    <c:v>6.6037735849056506E-2</c:v>
                  </c:pt>
                  <c:pt idx="199">
                    <c:v>6.2893081761006303E-2</c:v>
                  </c:pt>
                  <c:pt idx="200">
                    <c:v>6.1320754716981098E-2</c:v>
                  </c:pt>
                  <c:pt idx="201">
                    <c:v>5.9748427672955899E-2</c:v>
                  </c:pt>
                  <c:pt idx="202">
                    <c:v>5.3459119496855299E-2</c:v>
                  </c:pt>
                  <c:pt idx="203">
                    <c:v>4.5597484276729598E-2</c:v>
                  </c:pt>
                  <c:pt idx="204">
                    <c:v>4.5597484276729598E-2</c:v>
                  </c:pt>
                  <c:pt idx="205">
                    <c:v>4.5597484276729598E-2</c:v>
                  </c:pt>
                  <c:pt idx="206">
                    <c:v>4.4025157232704497E-2</c:v>
                  </c:pt>
                  <c:pt idx="207">
                    <c:v>3.9308176100628901E-2</c:v>
                  </c:pt>
                  <c:pt idx="208">
                    <c:v>3.6163522012578497E-2</c:v>
                  </c:pt>
                  <c:pt idx="209">
                    <c:v>3.4591194968553403E-2</c:v>
                  </c:pt>
                  <c:pt idx="210">
                    <c:v>2.83018867924528E-2</c:v>
                  </c:pt>
                  <c:pt idx="211">
                    <c:v>2.83018867924528E-2</c:v>
                  </c:pt>
                  <c:pt idx="212">
                    <c:v>2.83018867924528E-2</c:v>
                  </c:pt>
                  <c:pt idx="213">
                    <c:v>2.83018867924528E-2</c:v>
                  </c:pt>
                  <c:pt idx="214">
                    <c:v>2.6729559748427702E-2</c:v>
                  </c:pt>
                  <c:pt idx="215">
                    <c:v>2.6729559748427702E-2</c:v>
                  </c:pt>
                  <c:pt idx="216">
                    <c:v>2.6729559748427702E-2</c:v>
                  </c:pt>
                  <c:pt idx="217">
                    <c:v>2.6729559748427702E-2</c:v>
                  </c:pt>
                  <c:pt idx="218">
                    <c:v>2.2012578616352099E-2</c:v>
                  </c:pt>
                  <c:pt idx="219">
                    <c:v>2.0440251572327001E-2</c:v>
                  </c:pt>
                  <c:pt idx="220">
                    <c:v>2.0440251572327001E-2</c:v>
                  </c:pt>
                  <c:pt idx="221">
                    <c:v>2.0440251572327001E-2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1.41509433962264E-2</c:v>
                  </c:pt>
                  <c:pt idx="225">
                    <c:v>1.41509433962264E-2</c:v>
                  </c:pt>
                  <c:pt idx="226">
                    <c:v>2.0440251572327001E-2</c:v>
                  </c:pt>
                  <c:pt idx="227">
                    <c:v>2.3584905660377398E-2</c:v>
                  </c:pt>
                  <c:pt idx="228">
                    <c:v>2.3584905660377201E-2</c:v>
                  </c:pt>
                  <c:pt idx="229">
                    <c:v>2.3584905660377398E-2</c:v>
                  </c:pt>
                  <c:pt idx="230">
                    <c:v>1.8867924528301799E-2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1.8867924528301799E-2</c:v>
                  </c:pt>
                  <c:pt idx="234">
                    <c:v>1.8867924528301799E-2</c:v>
                  </c:pt>
                  <c:pt idx="235">
                    <c:v>1.7295597484276701E-2</c:v>
                  </c:pt>
                  <c:pt idx="236">
                    <c:v>1.7295597484276601E-2</c:v>
                  </c:pt>
                  <c:pt idx="237">
                    <c:v>1.7295597484276701E-2</c:v>
                  </c:pt>
                  <c:pt idx="238">
                    <c:v>1.7295597484276601E-2</c:v>
                  </c:pt>
                  <c:pt idx="239">
                    <c:v>1.7295597484276701E-2</c:v>
                  </c:pt>
                  <c:pt idx="240">
                    <c:v>1.7295597484276701E-2</c:v>
                  </c:pt>
                  <c:pt idx="241">
                    <c:v>1.7295597484276601E-2</c:v>
                  </c:pt>
                  <c:pt idx="242">
                    <c:v>1.8867924528301799E-2</c:v>
                  </c:pt>
                  <c:pt idx="243">
                    <c:v>1.8867924528301799E-2</c:v>
                  </c:pt>
                  <c:pt idx="244">
                    <c:v>1.8867924528301799E-2</c:v>
                  </c:pt>
                  <c:pt idx="245">
                    <c:v>2.0440251572326901E-2</c:v>
                  </c:pt>
                  <c:pt idx="246">
                    <c:v>2.0440251572326901E-2</c:v>
                  </c:pt>
                  <c:pt idx="247">
                    <c:v>2.2012578616352099E-2</c:v>
                  </c:pt>
                  <c:pt idx="248">
                    <c:v>2.3584905660377398E-2</c:v>
                  </c:pt>
                  <c:pt idx="249">
                    <c:v>2.83018867924528E-2</c:v>
                  </c:pt>
                  <c:pt idx="250">
                    <c:v>3.3018867924528197E-2</c:v>
                  </c:pt>
                  <c:pt idx="251">
                    <c:v>3.7735849056603703E-2</c:v>
                  </c:pt>
                  <c:pt idx="252">
                    <c:v>3.9308176100628797E-2</c:v>
                  </c:pt>
                  <c:pt idx="253">
                    <c:v>4.0880503144654003E-2</c:v>
                  </c:pt>
                  <c:pt idx="254">
                    <c:v>4.0880503144654003E-2</c:v>
                  </c:pt>
                  <c:pt idx="255">
                    <c:v>4.2452830188679201E-2</c:v>
                  </c:pt>
                  <c:pt idx="256">
                    <c:v>4.4025157232704303E-2</c:v>
                  </c:pt>
                  <c:pt idx="257">
                    <c:v>4.5597484276729397E-2</c:v>
                  </c:pt>
                  <c:pt idx="258">
                    <c:v>4.5597484276729397E-2</c:v>
                  </c:pt>
                  <c:pt idx="259">
                    <c:v>4.5597484276729397E-2</c:v>
                  </c:pt>
                  <c:pt idx="260">
                    <c:v>4.5597484276729397E-2</c:v>
                  </c:pt>
                  <c:pt idx="261">
                    <c:v>4.5597484276729397E-2</c:v>
                  </c:pt>
                  <c:pt idx="262">
                    <c:v>4.5597484276729397E-2</c:v>
                  </c:pt>
                  <c:pt idx="263">
                    <c:v>4.5597484276729397E-2</c:v>
                  </c:pt>
                  <c:pt idx="264">
                    <c:v>4.5597484276729397E-2</c:v>
                  </c:pt>
                  <c:pt idx="265">
                    <c:v>4.5597484276729397E-2</c:v>
                  </c:pt>
                  <c:pt idx="266">
                    <c:v>4.5597484276729397E-2</c:v>
                  </c:pt>
                  <c:pt idx="267">
                    <c:v>4.5597484276729397E-2</c:v>
                  </c:pt>
                  <c:pt idx="268">
                    <c:v>4.5597484276729397E-2</c:v>
                  </c:pt>
                  <c:pt idx="269">
                    <c:v>4.5597484276729397E-2</c:v>
                  </c:pt>
                  <c:pt idx="270">
                    <c:v>4.5597484276729397E-2</c:v>
                  </c:pt>
                  <c:pt idx="271">
                    <c:v>4.5597484276729397E-2</c:v>
                  </c:pt>
                  <c:pt idx="272">
                    <c:v>4.5597484276729397E-2</c:v>
                  </c:pt>
                  <c:pt idx="273">
                    <c:v>4.5597484276729397E-2</c:v>
                  </c:pt>
                  <c:pt idx="274">
                    <c:v>4.5597484276729397E-2</c:v>
                  </c:pt>
                  <c:pt idx="275">
                    <c:v>4.5597484276729397E-2</c:v>
                  </c:pt>
                  <c:pt idx="276">
                    <c:v>4.5597484276729397E-2</c:v>
                  </c:pt>
                  <c:pt idx="277">
                    <c:v>4.5597484276729397E-2</c:v>
                  </c:pt>
                  <c:pt idx="278">
                    <c:v>4.5597484276729397E-2</c:v>
                  </c:pt>
                  <c:pt idx="279">
                    <c:v>3.9308176100628797E-2</c:v>
                  </c:pt>
                  <c:pt idx="280">
                    <c:v>3.4591194968553403E-2</c:v>
                  </c:pt>
                  <c:pt idx="281">
                    <c:v>3.3018867924528197E-2</c:v>
                  </c:pt>
                  <c:pt idx="282">
                    <c:v>3.1446540880503103E-2</c:v>
                  </c:pt>
                  <c:pt idx="283">
                    <c:v>2.9874213836478002E-2</c:v>
                  </c:pt>
                  <c:pt idx="284">
                    <c:v>2.83018867924528E-2</c:v>
                  </c:pt>
                  <c:pt idx="285">
                    <c:v>2.6729559748427601E-2</c:v>
                  </c:pt>
                  <c:pt idx="286">
                    <c:v>2.51572327044025E-2</c:v>
                  </c:pt>
                  <c:pt idx="287">
                    <c:v>2.51572327044025E-2</c:v>
                  </c:pt>
                  <c:pt idx="288">
                    <c:v>2.51572327044025E-2</c:v>
                  </c:pt>
                  <c:pt idx="289">
                    <c:v>2.3584905660377398E-2</c:v>
                  </c:pt>
                  <c:pt idx="290">
                    <c:v>2.2012578616352099E-2</c:v>
                  </c:pt>
                  <c:pt idx="291">
                    <c:v>2.0440251572326901E-2</c:v>
                  </c:pt>
                  <c:pt idx="292">
                    <c:v>1.8867924528301799E-2</c:v>
                  </c:pt>
                  <c:pt idx="293">
                    <c:v>1.8867924528301799E-2</c:v>
                  </c:pt>
                  <c:pt idx="294">
                    <c:v>1.7295597484276701E-2</c:v>
                  </c:pt>
                  <c:pt idx="295">
                    <c:v>1.5723270440251499E-2</c:v>
                  </c:pt>
                  <c:pt idx="296">
                    <c:v>1.5723270440251499E-2</c:v>
                  </c:pt>
                  <c:pt idx="297">
                    <c:v>1.4150943396226299E-2</c:v>
                  </c:pt>
                  <c:pt idx="298">
                    <c:v>1.25786163522012E-2</c:v>
                  </c:pt>
                  <c:pt idx="299">
                    <c:v>1.25786163522012E-2</c:v>
                  </c:pt>
                  <c:pt idx="300">
                    <c:v>1.10062893081761E-2</c:v>
                  </c:pt>
                  <c:pt idx="301">
                    <c:v>9.4339622641509396E-3</c:v>
                  </c:pt>
                  <c:pt idx="302">
                    <c:v>4.7169811320755201E-3</c:v>
                  </c:pt>
                  <c:pt idx="303">
                    <c:v>0</c:v>
                  </c:pt>
                  <c:pt idx="304">
                    <c:v>4.7169811320754099E-3</c:v>
                  </c:pt>
                  <c:pt idx="305">
                    <c:v>6.2893081761006197E-3</c:v>
                  </c:pt>
                  <c:pt idx="306">
                    <c:v>7.8616352201258399E-3</c:v>
                  </c:pt>
                  <c:pt idx="307">
                    <c:v>7.8616352201258399E-3</c:v>
                  </c:pt>
                  <c:pt idx="308">
                    <c:v>9.4339622641509396E-3</c:v>
                  </c:pt>
                  <c:pt idx="309">
                    <c:v>1.1006289308175999E-2</c:v>
                  </c:pt>
                  <c:pt idx="310">
                    <c:v>1.25786163522012E-2</c:v>
                  </c:pt>
                  <c:pt idx="311">
                    <c:v>1.25786163522012E-2</c:v>
                  </c:pt>
                  <c:pt idx="312">
                    <c:v>1.25786163522012E-2</c:v>
                  </c:pt>
                  <c:pt idx="313">
                    <c:v>1.25786163522012E-2</c:v>
                  </c:pt>
                  <c:pt idx="314">
                    <c:v>1.25786163522012E-2</c:v>
                  </c:pt>
                  <c:pt idx="315">
                    <c:v>1.25786163522012E-2</c:v>
                  </c:pt>
                  <c:pt idx="316">
                    <c:v>1.25786163522012E-2</c:v>
                  </c:pt>
                  <c:pt idx="317">
                    <c:v>1.25786163522012E-2</c:v>
                  </c:pt>
                  <c:pt idx="318">
                    <c:v>1.25786163522012E-2</c:v>
                  </c:pt>
                  <c:pt idx="319">
                    <c:v>1.25786163522012E-2</c:v>
                  </c:pt>
                  <c:pt idx="320">
                    <c:v>1.25786163522012E-2</c:v>
                  </c:pt>
                  <c:pt idx="321">
                    <c:v>1.25786163522012E-2</c:v>
                  </c:pt>
                  <c:pt idx="322">
                    <c:v>1.25786163522012E-2</c:v>
                  </c:pt>
                  <c:pt idx="323">
                    <c:v>1.25786163522012E-2</c:v>
                  </c:pt>
                  <c:pt idx="324">
                    <c:v>1.25786163522012E-2</c:v>
                  </c:pt>
                  <c:pt idx="325">
                    <c:v>1.25786163522012E-2</c:v>
                  </c:pt>
                  <c:pt idx="326">
                    <c:v>1.25786163522012E-2</c:v>
                  </c:pt>
                  <c:pt idx="327">
                    <c:v>1.25786163522012E-2</c:v>
                  </c:pt>
                  <c:pt idx="328">
                    <c:v>1.25786163522012E-2</c:v>
                  </c:pt>
                  <c:pt idx="329">
                    <c:v>1.25786163522012E-2</c:v>
                  </c:pt>
                  <c:pt idx="330">
                    <c:v>1.25786163522012E-2</c:v>
                  </c:pt>
                  <c:pt idx="331">
                    <c:v>1.25786163522012E-2</c:v>
                  </c:pt>
                  <c:pt idx="332">
                    <c:v>1.25786163522012E-2</c:v>
                  </c:pt>
                  <c:pt idx="333">
                    <c:v>1.25786163522012E-2</c:v>
                  </c:pt>
                  <c:pt idx="334">
                    <c:v>1.25786163522012E-2</c:v>
                  </c:pt>
                  <c:pt idx="335">
                    <c:v>1.25786163522012E-2</c:v>
                  </c:pt>
                  <c:pt idx="336">
                    <c:v>1.25786163522012E-2</c:v>
                  </c:pt>
                  <c:pt idx="337">
                    <c:v>1.25786163522012E-2</c:v>
                  </c:pt>
                  <c:pt idx="338">
                    <c:v>1.25786163522012E-2</c:v>
                  </c:pt>
                  <c:pt idx="339">
                    <c:v>1.25786163522012E-2</c:v>
                  </c:pt>
                  <c:pt idx="340">
                    <c:v>1.25786163522012E-2</c:v>
                  </c:pt>
                  <c:pt idx="341">
                    <c:v>7.8616352201257202E-3</c:v>
                  </c:pt>
                  <c:pt idx="342">
                    <c:v>7.8616352201257202E-3</c:v>
                  </c:pt>
                  <c:pt idx="343">
                    <c:v>7.8616352201257202E-3</c:v>
                  </c:pt>
                  <c:pt idx="344">
                    <c:v>7.8616352201257202E-3</c:v>
                  </c:pt>
                  <c:pt idx="345">
                    <c:v>7.8616352201257202E-3</c:v>
                  </c:pt>
                  <c:pt idx="346">
                    <c:v>7.8616352201257202E-3</c:v>
                  </c:pt>
                  <c:pt idx="347">
                    <c:v>7.8616352201257202E-3</c:v>
                  </c:pt>
                  <c:pt idx="348">
                    <c:v>7.8616352201257202E-3</c:v>
                  </c:pt>
                  <c:pt idx="349">
                    <c:v>7.8616352201257202E-3</c:v>
                  </c:pt>
                  <c:pt idx="350">
                    <c:v>7.8616352201257202E-3</c:v>
                  </c:pt>
                  <c:pt idx="351">
                    <c:v>7.8616352201257202E-3</c:v>
                  </c:pt>
                  <c:pt idx="352">
                    <c:v>7.8616352201257202E-3</c:v>
                  </c:pt>
                  <c:pt idx="353">
                    <c:v>7.8616352201257202E-3</c:v>
                  </c:pt>
                  <c:pt idx="354">
                    <c:v>7.8616352201257202E-3</c:v>
                  </c:pt>
                  <c:pt idx="355">
                    <c:v>7.8616352201257202E-3</c:v>
                  </c:pt>
                  <c:pt idx="356">
                    <c:v>7.8616352201257202E-3</c:v>
                  </c:pt>
                  <c:pt idx="357">
                    <c:v>7.8616352201257202E-3</c:v>
                  </c:pt>
                  <c:pt idx="358">
                    <c:v>7.8616352201257202E-3</c:v>
                  </c:pt>
                  <c:pt idx="359">
                    <c:v>7.8616352201257202E-3</c:v>
                  </c:pt>
                  <c:pt idx="360">
                    <c:v>7.8616352201257202E-3</c:v>
                  </c:pt>
                  <c:pt idx="361">
                    <c:v>7.8616352201257202E-3</c:v>
                  </c:pt>
                  <c:pt idx="362">
                    <c:v>7.8616352201257202E-3</c:v>
                  </c:pt>
                  <c:pt idx="363">
                    <c:v>7.8616352201257202E-3</c:v>
                  </c:pt>
                  <c:pt idx="364">
                    <c:v>7.8616352201257202E-3</c:v>
                  </c:pt>
                  <c:pt idx="365">
                    <c:v>7.8616352201257202E-3</c:v>
                  </c:pt>
                  <c:pt idx="366">
                    <c:v>7.8616352201257202E-3</c:v>
                  </c:pt>
                  <c:pt idx="367">
                    <c:v>7.8616352201257202E-3</c:v>
                  </c:pt>
                  <c:pt idx="368">
                    <c:v>7.8616352201257202E-3</c:v>
                  </c:pt>
                  <c:pt idx="369">
                    <c:v>7.8616352201257202E-3</c:v>
                  </c:pt>
                  <c:pt idx="370">
                    <c:v>7.8616352201257202E-3</c:v>
                  </c:pt>
                  <c:pt idx="371">
                    <c:v>7.8616352201257202E-3</c:v>
                  </c:pt>
                  <c:pt idx="372">
                    <c:v>7.8616352201257202E-3</c:v>
                  </c:pt>
                  <c:pt idx="373">
                    <c:v>7.8616352201257202E-3</c:v>
                  </c:pt>
                  <c:pt idx="374">
                    <c:v>7.8616352201257202E-3</c:v>
                  </c:pt>
                  <c:pt idx="375">
                    <c:v>7.8616352201257202E-3</c:v>
                  </c:pt>
                  <c:pt idx="376">
                    <c:v>7.8616352201257202E-3</c:v>
                  </c:pt>
                  <c:pt idx="377">
                    <c:v>7.8616352201257202E-3</c:v>
                  </c:pt>
                  <c:pt idx="378">
                    <c:v>7.8616352201257202E-3</c:v>
                  </c:pt>
                  <c:pt idx="379">
                    <c:v>7.8616352201257202E-3</c:v>
                  </c:pt>
                  <c:pt idx="380">
                    <c:v>7.8616352201257202E-3</c:v>
                  </c:pt>
                  <c:pt idx="381">
                    <c:v>7.8616352201257202E-3</c:v>
                  </c:pt>
                  <c:pt idx="382">
                    <c:v>7.8616352201257202E-3</c:v>
                  </c:pt>
                  <c:pt idx="383">
                    <c:v>7.8616352201257202E-3</c:v>
                  </c:pt>
                  <c:pt idx="384">
                    <c:v>7.8616352201257202E-3</c:v>
                  </c:pt>
                  <c:pt idx="385">
                    <c:v>7.8616352201257202E-3</c:v>
                  </c:pt>
                  <c:pt idx="386">
                    <c:v>7.8616352201257202E-3</c:v>
                  </c:pt>
                  <c:pt idx="387">
                    <c:v>7.8616352201257202E-3</c:v>
                  </c:pt>
                  <c:pt idx="388">
                    <c:v>7.8616352201257202E-3</c:v>
                  </c:pt>
                  <c:pt idx="389">
                    <c:v>1.25786163522012E-2</c:v>
                  </c:pt>
                  <c:pt idx="390">
                    <c:v>1.25786163522012E-2</c:v>
                  </c:pt>
                  <c:pt idx="391">
                    <c:v>1.25786163522012E-2</c:v>
                  </c:pt>
                  <c:pt idx="392">
                    <c:v>1.25786163522012E-2</c:v>
                  </c:pt>
                  <c:pt idx="393">
                    <c:v>1.25786163522012E-2</c:v>
                  </c:pt>
                  <c:pt idx="394">
                    <c:v>1.25786163522012E-2</c:v>
                  </c:pt>
                  <c:pt idx="395">
                    <c:v>1.25786163522012E-2</c:v>
                  </c:pt>
                  <c:pt idx="396">
                    <c:v>1.25786163522012E-2</c:v>
                  </c:pt>
                  <c:pt idx="397">
                    <c:v>1.25786163522012E-2</c:v>
                  </c:pt>
                  <c:pt idx="398">
                    <c:v>1.25786163522012E-2</c:v>
                  </c:pt>
                  <c:pt idx="399">
                    <c:v>1.25786163522012E-2</c:v>
                  </c:pt>
                  <c:pt idx="400">
                    <c:v>1.25786163522012E-2</c:v>
                  </c:pt>
                  <c:pt idx="401">
                    <c:v>1.25786163522012E-2</c:v>
                  </c:pt>
                  <c:pt idx="402">
                    <c:v>1.25786163522012E-2</c:v>
                  </c:pt>
                  <c:pt idx="403">
                    <c:v>1.25786163522012E-2</c:v>
                  </c:pt>
                  <c:pt idx="404">
                    <c:v>1.25786163522012E-2</c:v>
                  </c:pt>
                  <c:pt idx="405">
                    <c:v>1.25786163522012E-2</c:v>
                  </c:pt>
                  <c:pt idx="406">
                    <c:v>1.25786163522012E-2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1.25786163522012E-2</c:v>
                  </c:pt>
                  <c:pt idx="411">
                    <c:v>1.25786163522012E-2</c:v>
                  </c:pt>
                  <c:pt idx="412">
                    <c:v>1.25786163522012E-2</c:v>
                  </c:pt>
                  <c:pt idx="413">
                    <c:v>7.8616352201258399E-3</c:v>
                  </c:pt>
                  <c:pt idx="414">
                    <c:v>7.8616352201258399E-3</c:v>
                  </c:pt>
                  <c:pt idx="415">
                    <c:v>7.8616352201258399E-3</c:v>
                  </c:pt>
                  <c:pt idx="416">
                    <c:v>7.8616352201258399E-3</c:v>
                  </c:pt>
                  <c:pt idx="417">
                    <c:v>3.1446540880503099E-3</c:v>
                  </c:pt>
                  <c:pt idx="418">
                    <c:v>1.57232704402521E-3</c:v>
                  </c:pt>
                  <c:pt idx="419">
                    <c:v>1.57232704402521E-3</c:v>
                  </c:pt>
                  <c:pt idx="420">
                    <c:v>1.57232704402521E-3</c:v>
                  </c:pt>
                  <c:pt idx="421">
                    <c:v>1.57232704402521E-3</c:v>
                  </c:pt>
                  <c:pt idx="422">
                    <c:v>1.57232704402521E-3</c:v>
                  </c:pt>
                  <c:pt idx="423">
                    <c:v>1.57232704402521E-3</c:v>
                  </c:pt>
                  <c:pt idx="424">
                    <c:v>1.57232704402521E-3</c:v>
                  </c:pt>
                  <c:pt idx="425">
                    <c:v>1.57232704402521E-3</c:v>
                  </c:pt>
                  <c:pt idx="426">
                    <c:v>1.57232704402521E-3</c:v>
                  </c:pt>
                  <c:pt idx="427">
                    <c:v>1.57232704402521E-3</c:v>
                  </c:pt>
                  <c:pt idx="428">
                    <c:v>1.57232704402521E-3</c:v>
                  </c:pt>
                  <c:pt idx="429">
                    <c:v>1.57232704402521E-3</c:v>
                  </c:pt>
                  <c:pt idx="430">
                    <c:v>1.57232704402521E-3</c:v>
                  </c:pt>
                  <c:pt idx="431">
                    <c:v>1.57232704402521E-3</c:v>
                  </c:pt>
                  <c:pt idx="432">
                    <c:v>1.57232704402521E-3</c:v>
                  </c:pt>
                  <c:pt idx="433">
                    <c:v>1.57232704402521E-3</c:v>
                  </c:pt>
                  <c:pt idx="434">
                    <c:v>1.57232704402521E-3</c:v>
                  </c:pt>
                  <c:pt idx="435">
                    <c:v>1.57232704402521E-3</c:v>
                  </c:pt>
                  <c:pt idx="436">
                    <c:v>1.57232704402521E-3</c:v>
                  </c:pt>
                  <c:pt idx="437">
                    <c:v>1.57232704402521E-3</c:v>
                  </c:pt>
                  <c:pt idx="438">
                    <c:v>1.57232704402521E-3</c:v>
                  </c:pt>
                  <c:pt idx="439">
                    <c:v>1.57232704402521E-3</c:v>
                  </c:pt>
                  <c:pt idx="440">
                    <c:v>1.57232704402521E-3</c:v>
                  </c:pt>
                  <c:pt idx="441">
                    <c:v>1.57232704402521E-3</c:v>
                  </c:pt>
                  <c:pt idx="442">
                    <c:v>1.57232704402521E-3</c:v>
                  </c:pt>
                  <c:pt idx="443">
                    <c:v>1.57232704402521E-3</c:v>
                  </c:pt>
                  <c:pt idx="444">
                    <c:v>1.57232704402521E-3</c:v>
                  </c:pt>
                  <c:pt idx="445">
                    <c:v>1.57232704402521E-3</c:v>
                  </c:pt>
                  <c:pt idx="446">
                    <c:v>1.57232704402521E-3</c:v>
                  </c:pt>
                  <c:pt idx="447">
                    <c:v>1.57232704402521E-3</c:v>
                  </c:pt>
                  <c:pt idx="448">
                    <c:v>1.57232704402521E-3</c:v>
                  </c:pt>
                  <c:pt idx="449">
                    <c:v>1.57232704402521E-3</c:v>
                  </c:pt>
                  <c:pt idx="450">
                    <c:v>1.57232704402521E-3</c:v>
                  </c:pt>
                  <c:pt idx="451">
                    <c:v>1.57232704402521E-3</c:v>
                  </c:pt>
                  <c:pt idx="452">
                    <c:v>1.57232704402521E-3</c:v>
                  </c:pt>
                  <c:pt idx="453">
                    <c:v>1.57232704402521E-3</c:v>
                  </c:pt>
                  <c:pt idx="454">
                    <c:v>1.57232704402521E-3</c:v>
                  </c:pt>
                  <c:pt idx="455">
                    <c:v>1.57232704402521E-3</c:v>
                  </c:pt>
                  <c:pt idx="456">
                    <c:v>1.57232704402521E-3</c:v>
                  </c:pt>
                  <c:pt idx="457">
                    <c:v>1.57232704402521E-3</c:v>
                  </c:pt>
                  <c:pt idx="458">
                    <c:v>1.57232704402521E-3</c:v>
                  </c:pt>
                  <c:pt idx="459">
                    <c:v>1.57232704402521E-3</c:v>
                  </c:pt>
                  <c:pt idx="460">
                    <c:v>1.57232704402521E-3</c:v>
                  </c:pt>
                  <c:pt idx="461">
                    <c:v>1.57232704402521E-3</c:v>
                  </c:pt>
                  <c:pt idx="462">
                    <c:v>1.57232704402521E-3</c:v>
                  </c:pt>
                  <c:pt idx="463">
                    <c:v>1.57232704402521E-3</c:v>
                  </c:pt>
                  <c:pt idx="464">
                    <c:v>1.57232704402521E-3</c:v>
                  </c:pt>
                  <c:pt idx="465">
                    <c:v>1.57232704402521E-3</c:v>
                  </c:pt>
                  <c:pt idx="466">
                    <c:v>1.57232704402521E-3</c:v>
                  </c:pt>
                  <c:pt idx="467">
                    <c:v>1.57232704402521E-3</c:v>
                  </c:pt>
                  <c:pt idx="468">
                    <c:v>1.57232704402521E-3</c:v>
                  </c:pt>
                  <c:pt idx="469">
                    <c:v>1.57232704402521E-3</c:v>
                  </c:pt>
                  <c:pt idx="470">
                    <c:v>1.57232704402521E-3</c:v>
                  </c:pt>
                  <c:pt idx="471">
                    <c:v>3.1446540880503099E-3</c:v>
                  </c:pt>
                  <c:pt idx="472">
                    <c:v>4.7169811320755201E-3</c:v>
                  </c:pt>
                  <c:pt idx="473">
                    <c:v>6.2893081761006197E-3</c:v>
                  </c:pt>
                  <c:pt idx="474">
                    <c:v>6.2893081761006197E-3</c:v>
                  </c:pt>
                  <c:pt idx="475">
                    <c:v>6.2893081761006197E-3</c:v>
                  </c:pt>
                  <c:pt idx="476">
                    <c:v>6.2893081761006197E-3</c:v>
                  </c:pt>
                  <c:pt idx="477">
                    <c:v>6.2893081761006197E-3</c:v>
                  </c:pt>
                  <c:pt idx="478">
                    <c:v>6.2893081761006197E-3</c:v>
                  </c:pt>
                  <c:pt idx="479">
                    <c:v>6.2893081761006197E-3</c:v>
                  </c:pt>
                  <c:pt idx="480">
                    <c:v>6.2893081761006197E-3</c:v>
                  </c:pt>
                  <c:pt idx="481">
                    <c:v>6.2893081761006197E-3</c:v>
                  </c:pt>
                  <c:pt idx="482">
                    <c:v>6.2893081761006197E-3</c:v>
                  </c:pt>
                  <c:pt idx="483">
                    <c:v>6.2893081761006197E-3</c:v>
                  </c:pt>
                  <c:pt idx="484">
                    <c:v>6.2893081761006197E-3</c:v>
                  </c:pt>
                  <c:pt idx="485">
                    <c:v>1.57232704402521E-3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chemeClr val="tx1">
                    <a:alpha val="50000"/>
                  </a:schemeClr>
                </a:solidFill>
                <a:prstDash val="solid"/>
                <a:round/>
                <a:headEnd w="sm" len="sm"/>
                <a:tailEnd type="none" w="sm" len="sm"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total_results!$C$3:$C$561</c:f>
              <c:numCache>
                <c:formatCode>General</c:formatCode>
                <c:ptCount val="559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0.44827586206896503</c:v>
                </c:pt>
                <c:pt idx="6">
                  <c:v>0.51515151515151503</c:v>
                </c:pt>
                <c:pt idx="7">
                  <c:v>0.54054054054054002</c:v>
                </c:pt>
                <c:pt idx="8">
                  <c:v>0.48780487804877998</c:v>
                </c:pt>
                <c:pt idx="9">
                  <c:v>0.44444444444444398</c:v>
                </c:pt>
                <c:pt idx="10">
                  <c:v>0.48979591836734598</c:v>
                </c:pt>
                <c:pt idx="11">
                  <c:v>0.50943396226415005</c:v>
                </c:pt>
                <c:pt idx="12">
                  <c:v>0.47368421052631499</c:v>
                </c:pt>
                <c:pt idx="13">
                  <c:v>0.50819672131147497</c:v>
                </c:pt>
                <c:pt idx="14">
                  <c:v>0.507692307692307</c:v>
                </c:pt>
                <c:pt idx="15">
                  <c:v>0.52173913043478204</c:v>
                </c:pt>
                <c:pt idx="16">
                  <c:v>0.534246575342465</c:v>
                </c:pt>
                <c:pt idx="17">
                  <c:v>0.51948051948051899</c:v>
                </c:pt>
                <c:pt idx="18">
                  <c:v>0.51851851851851805</c:v>
                </c:pt>
                <c:pt idx="19">
                  <c:v>0.52941176470588203</c:v>
                </c:pt>
                <c:pt idx="20">
                  <c:v>0.52808988764044895</c:v>
                </c:pt>
                <c:pt idx="21">
                  <c:v>0.50537634408602095</c:v>
                </c:pt>
                <c:pt idx="22">
                  <c:v>0.49484536082474201</c:v>
                </c:pt>
                <c:pt idx="23">
                  <c:v>0.48</c:v>
                </c:pt>
                <c:pt idx="24">
                  <c:v>0.495145631067961</c:v>
                </c:pt>
                <c:pt idx="25">
                  <c:v>0.5</c:v>
                </c:pt>
                <c:pt idx="26">
                  <c:v>0.52293577981651296</c:v>
                </c:pt>
                <c:pt idx="27">
                  <c:v>0.51785714285714202</c:v>
                </c:pt>
                <c:pt idx="28">
                  <c:v>0.51304347826086905</c:v>
                </c:pt>
                <c:pt idx="29">
                  <c:v>0.52542372881355903</c:v>
                </c:pt>
                <c:pt idx="30">
                  <c:v>0.52892561983470998</c:v>
                </c:pt>
                <c:pt idx="31">
                  <c:v>0.52419354838709598</c:v>
                </c:pt>
                <c:pt idx="32">
                  <c:v>0.52755905511810997</c:v>
                </c:pt>
                <c:pt idx="33">
                  <c:v>0.515384615384615</c:v>
                </c:pt>
                <c:pt idx="34">
                  <c:v>0.50375939849623996</c:v>
                </c:pt>
                <c:pt idx="35">
                  <c:v>0.49264705882352899</c:v>
                </c:pt>
                <c:pt idx="36">
                  <c:v>0.51798561151079103</c:v>
                </c:pt>
                <c:pt idx="37">
                  <c:v>0.50704225352112597</c:v>
                </c:pt>
                <c:pt idx="38">
                  <c:v>0.49655172413793103</c:v>
                </c:pt>
                <c:pt idx="39">
                  <c:v>0.50675675675675602</c:v>
                </c:pt>
                <c:pt idx="40">
                  <c:v>0.50331125827814505</c:v>
                </c:pt>
                <c:pt idx="41">
                  <c:v>0.51298701298701299</c:v>
                </c:pt>
                <c:pt idx="42">
                  <c:v>0.50955414012738798</c:v>
                </c:pt>
                <c:pt idx="43">
                  <c:v>0.50624999999999998</c:v>
                </c:pt>
                <c:pt idx="44">
                  <c:v>0.496932515337423</c:v>
                </c:pt>
                <c:pt idx="45">
                  <c:v>0.49397590361445698</c:v>
                </c:pt>
                <c:pt idx="46">
                  <c:v>0.49112426035502899</c:v>
                </c:pt>
                <c:pt idx="47">
                  <c:v>0.48255813953488302</c:v>
                </c:pt>
                <c:pt idx="48">
                  <c:v>0.48</c:v>
                </c:pt>
                <c:pt idx="49">
                  <c:v>0.47752808988764001</c:v>
                </c:pt>
                <c:pt idx="50">
                  <c:v>0.49723756906077299</c:v>
                </c:pt>
                <c:pt idx="51">
                  <c:v>0.49456521739130399</c:v>
                </c:pt>
                <c:pt idx="52">
                  <c:v>0.49197860962566797</c:v>
                </c:pt>
                <c:pt idx="53">
                  <c:v>0.5</c:v>
                </c:pt>
                <c:pt idx="54">
                  <c:v>0.50777202072538796</c:v>
                </c:pt>
                <c:pt idx="55">
                  <c:v>0.50510204081632604</c:v>
                </c:pt>
                <c:pt idx="56">
                  <c:v>0.50251256281406997</c:v>
                </c:pt>
                <c:pt idx="57">
                  <c:v>0.5</c:v>
                </c:pt>
                <c:pt idx="58">
                  <c:v>0.49756097560975598</c:v>
                </c:pt>
                <c:pt idx="59">
                  <c:v>0.49758454106280098</c:v>
                </c:pt>
                <c:pt idx="60">
                  <c:v>0.492822966507177</c:v>
                </c:pt>
                <c:pt idx="61">
                  <c:v>0.488151658767772</c:v>
                </c:pt>
                <c:pt idx="62">
                  <c:v>0.48356807511736999</c:v>
                </c:pt>
                <c:pt idx="63">
                  <c:v>0.47906976744185997</c:v>
                </c:pt>
                <c:pt idx="64">
                  <c:v>0.474654377880184</c:v>
                </c:pt>
                <c:pt idx="65">
                  <c:v>0.47031963470319599</c:v>
                </c:pt>
                <c:pt idx="66">
                  <c:v>0.46606334841628899</c:v>
                </c:pt>
                <c:pt idx="67">
                  <c:v>0.46188340807174799</c:v>
                </c:pt>
                <c:pt idx="68">
                  <c:v>0.45777777777777701</c:v>
                </c:pt>
                <c:pt idx="69">
                  <c:v>0.45374449339207001</c:v>
                </c:pt>
                <c:pt idx="70">
                  <c:v>0.449781659388646</c:v>
                </c:pt>
                <c:pt idx="71">
                  <c:v>0.445887445887445</c:v>
                </c:pt>
                <c:pt idx="72">
                  <c:v>0.44206008583690898</c:v>
                </c:pt>
                <c:pt idx="73">
                  <c:v>0.438297872340425</c:v>
                </c:pt>
                <c:pt idx="74">
                  <c:v>0.43459915611814298</c:v>
                </c:pt>
                <c:pt idx="75">
                  <c:v>0.43096234309623399</c:v>
                </c:pt>
                <c:pt idx="76">
                  <c:v>0.427385892116182</c:v>
                </c:pt>
                <c:pt idx="77">
                  <c:v>0.42386831275720099</c:v>
                </c:pt>
                <c:pt idx="78">
                  <c:v>0.42213114754098302</c:v>
                </c:pt>
                <c:pt idx="79">
                  <c:v>0.420408163265306</c:v>
                </c:pt>
                <c:pt idx="80">
                  <c:v>0.41869918699186898</c:v>
                </c:pt>
                <c:pt idx="81">
                  <c:v>0.417004048582995</c:v>
                </c:pt>
                <c:pt idx="82">
                  <c:v>0.41532258064516098</c:v>
                </c:pt>
                <c:pt idx="83">
                  <c:v>0.41365461847389501</c:v>
                </c:pt>
                <c:pt idx="84">
                  <c:v>0.41199999999999998</c:v>
                </c:pt>
                <c:pt idx="85">
                  <c:v>0.41035856573705098</c:v>
                </c:pt>
                <c:pt idx="86">
                  <c:v>0.408730158730158</c:v>
                </c:pt>
                <c:pt idx="87">
                  <c:v>0.407114624505928</c:v>
                </c:pt>
                <c:pt idx="88">
                  <c:v>0.40551181102362199</c:v>
                </c:pt>
                <c:pt idx="89">
                  <c:v>0.40392156862745099</c:v>
                </c:pt>
                <c:pt idx="90">
                  <c:v>0.408203125</c:v>
                </c:pt>
                <c:pt idx="91">
                  <c:v>0.40661478599221701</c:v>
                </c:pt>
                <c:pt idx="92">
                  <c:v>0.40697674418604601</c:v>
                </c:pt>
                <c:pt idx="93">
                  <c:v>0.409266409266409</c:v>
                </c:pt>
                <c:pt idx="94">
                  <c:v>0.40961538461538399</c:v>
                </c:pt>
                <c:pt idx="95">
                  <c:v>0.41570881226053602</c:v>
                </c:pt>
                <c:pt idx="96">
                  <c:v>0.41603053435114501</c:v>
                </c:pt>
                <c:pt idx="97">
                  <c:v>0.42395437262357399</c:v>
                </c:pt>
                <c:pt idx="98">
                  <c:v>0.42424242424242398</c:v>
                </c:pt>
                <c:pt idx="99">
                  <c:v>0.42830188679245201</c:v>
                </c:pt>
                <c:pt idx="100">
                  <c:v>0.43421052631578899</c:v>
                </c:pt>
                <c:pt idx="101">
                  <c:v>0.43632958801498101</c:v>
                </c:pt>
                <c:pt idx="102">
                  <c:v>0.43470149253731299</c:v>
                </c:pt>
                <c:pt idx="103">
                  <c:v>0.43680297397769502</c:v>
                </c:pt>
                <c:pt idx="104">
                  <c:v>0.437037037037037</c:v>
                </c:pt>
                <c:pt idx="105">
                  <c:v>0.43542435424354198</c:v>
                </c:pt>
                <c:pt idx="106">
                  <c:v>0.44301470588235198</c:v>
                </c:pt>
                <c:pt idx="107">
                  <c:v>0.44688644688644602</c:v>
                </c:pt>
                <c:pt idx="108">
                  <c:v>0.45620437956204302</c:v>
                </c:pt>
                <c:pt idx="109">
                  <c:v>0.46181818181818102</c:v>
                </c:pt>
                <c:pt idx="110">
                  <c:v>0.471014492753623</c:v>
                </c:pt>
                <c:pt idx="111">
                  <c:v>0.478339350180505</c:v>
                </c:pt>
                <c:pt idx="112">
                  <c:v>0.47661870503597098</c:v>
                </c:pt>
                <c:pt idx="113">
                  <c:v>0.48028673835125402</c:v>
                </c:pt>
                <c:pt idx="114">
                  <c:v>0.48571428571428499</c:v>
                </c:pt>
                <c:pt idx="115">
                  <c:v>0.487544483985765</c:v>
                </c:pt>
                <c:pt idx="116">
                  <c:v>0.48758865248226901</c:v>
                </c:pt>
                <c:pt idx="117">
                  <c:v>0.48763250883392201</c:v>
                </c:pt>
                <c:pt idx="118">
                  <c:v>0.49119718309859101</c:v>
                </c:pt>
                <c:pt idx="119">
                  <c:v>0.48947368421052601</c:v>
                </c:pt>
                <c:pt idx="120">
                  <c:v>0.48776223776223698</c:v>
                </c:pt>
                <c:pt idx="121">
                  <c:v>0.48606271777003401</c:v>
                </c:pt>
                <c:pt idx="122">
                  <c:v>0.484375</c:v>
                </c:pt>
                <c:pt idx="123">
                  <c:v>0.482698961937716</c:v>
                </c:pt>
                <c:pt idx="124">
                  <c:v>0.48448275862068901</c:v>
                </c:pt>
                <c:pt idx="125">
                  <c:v>0.48453608247422603</c:v>
                </c:pt>
                <c:pt idx="126">
                  <c:v>0.48458904109589002</c:v>
                </c:pt>
                <c:pt idx="127">
                  <c:v>0.48464163822525502</c:v>
                </c:pt>
                <c:pt idx="128">
                  <c:v>0.48299319727891099</c:v>
                </c:pt>
                <c:pt idx="129">
                  <c:v>0.48474576271186398</c:v>
                </c:pt>
                <c:pt idx="130">
                  <c:v>0.48986486486486402</c:v>
                </c:pt>
                <c:pt idx="131">
                  <c:v>0.49494949494949397</c:v>
                </c:pt>
                <c:pt idx="132">
                  <c:v>0.49832214765100602</c:v>
                </c:pt>
                <c:pt idx="133">
                  <c:v>0.50334448160535095</c:v>
                </c:pt>
                <c:pt idx="134">
                  <c:v>0.50666666666666604</c:v>
                </c:pt>
                <c:pt idx="135">
                  <c:v>0.51162790697674398</c:v>
                </c:pt>
                <c:pt idx="136">
                  <c:v>0.51490066225165498</c:v>
                </c:pt>
                <c:pt idx="137">
                  <c:v>0.51650165016501604</c:v>
                </c:pt>
                <c:pt idx="138">
                  <c:v>0.51809210526315697</c:v>
                </c:pt>
                <c:pt idx="139">
                  <c:v>0.51803278688524501</c:v>
                </c:pt>
                <c:pt idx="140">
                  <c:v>0.51633986928104503</c:v>
                </c:pt>
                <c:pt idx="141">
                  <c:v>0.51954397394136798</c:v>
                </c:pt>
                <c:pt idx="142">
                  <c:v>0.52272727272727204</c:v>
                </c:pt>
                <c:pt idx="143">
                  <c:v>0.529126213592233</c:v>
                </c:pt>
                <c:pt idx="144">
                  <c:v>0.53064516129032202</c:v>
                </c:pt>
                <c:pt idx="145">
                  <c:v>0.53215434083601199</c:v>
                </c:pt>
                <c:pt idx="146">
                  <c:v>0.53685897435897401</c:v>
                </c:pt>
                <c:pt idx="147">
                  <c:v>0.53833865814696402</c:v>
                </c:pt>
                <c:pt idx="148">
                  <c:v>0.54458598726114604</c:v>
                </c:pt>
                <c:pt idx="149">
                  <c:v>0.55079365079364995</c:v>
                </c:pt>
                <c:pt idx="150">
                  <c:v>0.564873417721519</c:v>
                </c:pt>
                <c:pt idx="151">
                  <c:v>0.56466876971608804</c:v>
                </c:pt>
                <c:pt idx="152">
                  <c:v>0.56761006289308102</c:v>
                </c:pt>
                <c:pt idx="153">
                  <c:v>0.57547169811320698</c:v>
                </c:pt>
                <c:pt idx="154">
                  <c:v>0.58333333333333304</c:v>
                </c:pt>
                <c:pt idx="155">
                  <c:v>0.58647798742138302</c:v>
                </c:pt>
                <c:pt idx="156">
                  <c:v>0.59119496855345899</c:v>
                </c:pt>
                <c:pt idx="157">
                  <c:v>0.59905660377358405</c:v>
                </c:pt>
                <c:pt idx="158">
                  <c:v>0.59905660377358405</c:v>
                </c:pt>
                <c:pt idx="159">
                  <c:v>0.60691823899371</c:v>
                </c:pt>
                <c:pt idx="160">
                  <c:v>0.61163522012578597</c:v>
                </c:pt>
                <c:pt idx="161">
                  <c:v>0.61792452830188604</c:v>
                </c:pt>
                <c:pt idx="162">
                  <c:v>0.62421383647798701</c:v>
                </c:pt>
                <c:pt idx="163">
                  <c:v>0.62893081761006298</c:v>
                </c:pt>
                <c:pt idx="164">
                  <c:v>0.63522012578616305</c:v>
                </c:pt>
                <c:pt idx="165">
                  <c:v>0.63993710691823902</c:v>
                </c:pt>
                <c:pt idx="166">
                  <c:v>0.64622641509433898</c:v>
                </c:pt>
                <c:pt idx="167">
                  <c:v>0.65251572327044005</c:v>
                </c:pt>
                <c:pt idx="168">
                  <c:v>0.65566037735849003</c:v>
                </c:pt>
                <c:pt idx="169">
                  <c:v>0.66194968553459099</c:v>
                </c:pt>
                <c:pt idx="170">
                  <c:v>0.66352201257861598</c:v>
                </c:pt>
                <c:pt idx="171">
                  <c:v>0.66981132075471606</c:v>
                </c:pt>
                <c:pt idx="172">
                  <c:v>0.66981132075471606</c:v>
                </c:pt>
                <c:pt idx="173">
                  <c:v>0.66981132075471606</c:v>
                </c:pt>
                <c:pt idx="174">
                  <c:v>0.67138364779874204</c:v>
                </c:pt>
                <c:pt idx="175">
                  <c:v>0.67295597484276704</c:v>
                </c:pt>
                <c:pt idx="176">
                  <c:v>0.67452830188679203</c:v>
                </c:pt>
                <c:pt idx="177">
                  <c:v>0.68396226415094297</c:v>
                </c:pt>
                <c:pt idx="178">
                  <c:v>0.68710691823899295</c:v>
                </c:pt>
                <c:pt idx="179">
                  <c:v>0.68867924528301805</c:v>
                </c:pt>
                <c:pt idx="180">
                  <c:v>0.69182389937106903</c:v>
                </c:pt>
                <c:pt idx="181">
                  <c:v>0.69182389937106903</c:v>
                </c:pt>
                <c:pt idx="182">
                  <c:v>0.696540880503144</c:v>
                </c:pt>
                <c:pt idx="183">
                  <c:v>0.70440251572326995</c:v>
                </c:pt>
                <c:pt idx="184">
                  <c:v>0.71226415094339601</c:v>
                </c:pt>
                <c:pt idx="185">
                  <c:v>0.71855345911949597</c:v>
                </c:pt>
                <c:pt idx="186">
                  <c:v>0.72641509433962204</c:v>
                </c:pt>
                <c:pt idx="187">
                  <c:v>0.73113207547169801</c:v>
                </c:pt>
                <c:pt idx="188">
                  <c:v>0.73899371069182296</c:v>
                </c:pt>
                <c:pt idx="189">
                  <c:v>0.74371069182389904</c:v>
                </c:pt>
                <c:pt idx="190">
                  <c:v>0.74685534591194902</c:v>
                </c:pt>
                <c:pt idx="191">
                  <c:v>0.75157232704402499</c:v>
                </c:pt>
                <c:pt idx="192">
                  <c:v>0.75314465408804998</c:v>
                </c:pt>
                <c:pt idx="193">
                  <c:v>0.75314465408804998</c:v>
                </c:pt>
                <c:pt idx="194">
                  <c:v>0.75786163522012495</c:v>
                </c:pt>
                <c:pt idx="195">
                  <c:v>0.76257861635220103</c:v>
                </c:pt>
                <c:pt idx="196">
                  <c:v>0.76572327044025101</c:v>
                </c:pt>
                <c:pt idx="197">
                  <c:v>0.76886792452830099</c:v>
                </c:pt>
                <c:pt idx="198">
                  <c:v>0.77044025157232698</c:v>
                </c:pt>
                <c:pt idx="199">
                  <c:v>0.77358490566037696</c:v>
                </c:pt>
                <c:pt idx="200">
                  <c:v>0.77515723270440196</c:v>
                </c:pt>
                <c:pt idx="201">
                  <c:v>0.77672955974842695</c:v>
                </c:pt>
                <c:pt idx="202">
                  <c:v>0.78301886792452802</c:v>
                </c:pt>
                <c:pt idx="203">
                  <c:v>0.79088050314465397</c:v>
                </c:pt>
                <c:pt idx="204">
                  <c:v>0.79088050314465397</c:v>
                </c:pt>
                <c:pt idx="205">
                  <c:v>0.79088050314465397</c:v>
                </c:pt>
                <c:pt idx="206">
                  <c:v>0.79245283018867896</c:v>
                </c:pt>
                <c:pt idx="207">
                  <c:v>0.79716981132075404</c:v>
                </c:pt>
                <c:pt idx="208">
                  <c:v>0.80031446540880502</c:v>
                </c:pt>
                <c:pt idx="209">
                  <c:v>0.80188679245283001</c:v>
                </c:pt>
                <c:pt idx="210">
                  <c:v>0.80817610062892997</c:v>
                </c:pt>
                <c:pt idx="211">
                  <c:v>0.80817610062892997</c:v>
                </c:pt>
                <c:pt idx="212">
                  <c:v>0.80817610062892997</c:v>
                </c:pt>
                <c:pt idx="213">
                  <c:v>0.80817610062892997</c:v>
                </c:pt>
                <c:pt idx="214">
                  <c:v>0.80974842767295596</c:v>
                </c:pt>
                <c:pt idx="215">
                  <c:v>0.80974842767295596</c:v>
                </c:pt>
                <c:pt idx="216">
                  <c:v>0.80974842767295596</c:v>
                </c:pt>
                <c:pt idx="217">
                  <c:v>0.80974842767295596</c:v>
                </c:pt>
                <c:pt idx="218">
                  <c:v>0.81446540880503104</c:v>
                </c:pt>
                <c:pt idx="219">
                  <c:v>0.81603773584905603</c:v>
                </c:pt>
                <c:pt idx="220">
                  <c:v>0.81603773584905603</c:v>
                </c:pt>
                <c:pt idx="221">
                  <c:v>0.81603773584905603</c:v>
                </c:pt>
                <c:pt idx="222">
                  <c:v>0.820754716981132</c:v>
                </c:pt>
                <c:pt idx="223">
                  <c:v>0.820754716981132</c:v>
                </c:pt>
                <c:pt idx="224">
                  <c:v>0.82232704402515699</c:v>
                </c:pt>
                <c:pt idx="225">
                  <c:v>0.82232704402515699</c:v>
                </c:pt>
                <c:pt idx="226">
                  <c:v>0.82861635220125796</c:v>
                </c:pt>
                <c:pt idx="227">
                  <c:v>0.83490566037735803</c:v>
                </c:pt>
                <c:pt idx="228">
                  <c:v>0.83805031446540801</c:v>
                </c:pt>
                <c:pt idx="229">
                  <c:v>0.84119496855345899</c:v>
                </c:pt>
                <c:pt idx="230">
                  <c:v>0.84905660377358405</c:v>
                </c:pt>
                <c:pt idx="231">
                  <c:v>0.85220125786163503</c:v>
                </c:pt>
                <c:pt idx="232">
                  <c:v>0.85534591194968501</c:v>
                </c:pt>
                <c:pt idx="233">
                  <c:v>0.85849056603773499</c:v>
                </c:pt>
                <c:pt idx="234">
                  <c:v>0.85849056603773499</c:v>
                </c:pt>
                <c:pt idx="235">
                  <c:v>0.86006289308176098</c:v>
                </c:pt>
                <c:pt idx="236">
                  <c:v>0.86320754716981096</c:v>
                </c:pt>
                <c:pt idx="237">
                  <c:v>0.86635220125786105</c:v>
                </c:pt>
                <c:pt idx="238">
                  <c:v>0.86949685534591103</c:v>
                </c:pt>
                <c:pt idx="239">
                  <c:v>0.87264150943396201</c:v>
                </c:pt>
                <c:pt idx="240">
                  <c:v>0.87264150943396201</c:v>
                </c:pt>
                <c:pt idx="241">
                  <c:v>0.875786163522012</c:v>
                </c:pt>
                <c:pt idx="242">
                  <c:v>0.87735849056603699</c:v>
                </c:pt>
                <c:pt idx="243">
                  <c:v>0.87735849056603699</c:v>
                </c:pt>
                <c:pt idx="244">
                  <c:v>0.88050314465408797</c:v>
                </c:pt>
                <c:pt idx="245">
                  <c:v>0.88207547169811296</c:v>
                </c:pt>
                <c:pt idx="246">
                  <c:v>0.88207547169811296</c:v>
                </c:pt>
                <c:pt idx="247">
                  <c:v>0.88364779874213795</c:v>
                </c:pt>
                <c:pt idx="248">
                  <c:v>0.88522012578616305</c:v>
                </c:pt>
                <c:pt idx="249">
                  <c:v>0.88993710691823902</c:v>
                </c:pt>
                <c:pt idx="250">
                  <c:v>0.89465408805031399</c:v>
                </c:pt>
                <c:pt idx="251">
                  <c:v>0.89937106918238996</c:v>
                </c:pt>
                <c:pt idx="252">
                  <c:v>0.90094339622641495</c:v>
                </c:pt>
                <c:pt idx="253">
                  <c:v>0.90251572327044005</c:v>
                </c:pt>
                <c:pt idx="254">
                  <c:v>0.90251572327044005</c:v>
                </c:pt>
                <c:pt idx="255">
                  <c:v>0.90408805031446504</c:v>
                </c:pt>
                <c:pt idx="256">
                  <c:v>0.90566037735849003</c:v>
                </c:pt>
                <c:pt idx="257">
                  <c:v>0.90723270440251502</c:v>
                </c:pt>
                <c:pt idx="258">
                  <c:v>0.90723270440251502</c:v>
                </c:pt>
                <c:pt idx="259">
                  <c:v>0.90723270440251502</c:v>
                </c:pt>
                <c:pt idx="260">
                  <c:v>0.90723270440251502</c:v>
                </c:pt>
                <c:pt idx="261">
                  <c:v>0.90723270440251502</c:v>
                </c:pt>
                <c:pt idx="262">
                  <c:v>0.90723270440251502</c:v>
                </c:pt>
                <c:pt idx="263">
                  <c:v>0.90723270440251502</c:v>
                </c:pt>
                <c:pt idx="264">
                  <c:v>0.90723270440251502</c:v>
                </c:pt>
                <c:pt idx="265">
                  <c:v>0.90723270440251502</c:v>
                </c:pt>
                <c:pt idx="266">
                  <c:v>0.90723270440251502</c:v>
                </c:pt>
                <c:pt idx="267">
                  <c:v>0.90723270440251502</c:v>
                </c:pt>
                <c:pt idx="268">
                  <c:v>0.90723270440251502</c:v>
                </c:pt>
                <c:pt idx="269">
                  <c:v>0.90723270440251502</c:v>
                </c:pt>
                <c:pt idx="270">
                  <c:v>0.90723270440251502</c:v>
                </c:pt>
                <c:pt idx="271">
                  <c:v>0.90723270440251502</c:v>
                </c:pt>
                <c:pt idx="272">
                  <c:v>0.90723270440251502</c:v>
                </c:pt>
                <c:pt idx="273">
                  <c:v>0.90723270440251502</c:v>
                </c:pt>
                <c:pt idx="274">
                  <c:v>0.90723270440251502</c:v>
                </c:pt>
                <c:pt idx="275">
                  <c:v>0.90723270440251502</c:v>
                </c:pt>
                <c:pt idx="276">
                  <c:v>0.90723270440251502</c:v>
                </c:pt>
                <c:pt idx="277">
                  <c:v>0.90723270440251502</c:v>
                </c:pt>
                <c:pt idx="278">
                  <c:v>0.90723270440251502</c:v>
                </c:pt>
                <c:pt idx="279">
                  <c:v>0.91352201257861598</c:v>
                </c:pt>
                <c:pt idx="280">
                  <c:v>0.91823899371069095</c:v>
                </c:pt>
                <c:pt idx="281">
                  <c:v>0.91981132075471606</c:v>
                </c:pt>
                <c:pt idx="282">
                  <c:v>0.92138364779874204</c:v>
                </c:pt>
                <c:pt idx="283">
                  <c:v>0.92295597484276704</c:v>
                </c:pt>
                <c:pt idx="284">
                  <c:v>0.92452830188679203</c:v>
                </c:pt>
                <c:pt idx="285">
                  <c:v>0.92610062893081702</c:v>
                </c:pt>
                <c:pt idx="286">
                  <c:v>0.92767295597484201</c:v>
                </c:pt>
                <c:pt idx="287">
                  <c:v>0.92767295597484201</c:v>
                </c:pt>
                <c:pt idx="288">
                  <c:v>0.92767295597484201</c:v>
                </c:pt>
                <c:pt idx="289">
                  <c:v>0.929245283018868</c:v>
                </c:pt>
                <c:pt idx="290">
                  <c:v>0.93081761006289299</c:v>
                </c:pt>
                <c:pt idx="291">
                  <c:v>0.93238993710691798</c:v>
                </c:pt>
                <c:pt idx="292">
                  <c:v>0.93396226415094297</c:v>
                </c:pt>
                <c:pt idx="293">
                  <c:v>0.93396226415094297</c:v>
                </c:pt>
                <c:pt idx="294">
                  <c:v>0.93553459119496796</c:v>
                </c:pt>
                <c:pt idx="295">
                  <c:v>0.93710691823899295</c:v>
                </c:pt>
                <c:pt idx="296">
                  <c:v>0.93710691823899295</c:v>
                </c:pt>
                <c:pt idx="297">
                  <c:v>0.93867924528301805</c:v>
                </c:pt>
                <c:pt idx="298">
                  <c:v>0.94025157232704404</c:v>
                </c:pt>
                <c:pt idx="299">
                  <c:v>0.94025157232704404</c:v>
                </c:pt>
                <c:pt idx="300">
                  <c:v>0.94182389937106903</c:v>
                </c:pt>
                <c:pt idx="301">
                  <c:v>0.94339622641509402</c:v>
                </c:pt>
                <c:pt idx="302">
                  <c:v>0.94811320754716899</c:v>
                </c:pt>
                <c:pt idx="303">
                  <c:v>0.95283018867924496</c:v>
                </c:pt>
                <c:pt idx="304">
                  <c:v>0.95754716981132004</c:v>
                </c:pt>
                <c:pt idx="305">
                  <c:v>0.95911949685534503</c:v>
                </c:pt>
                <c:pt idx="306">
                  <c:v>0.96069182389937102</c:v>
                </c:pt>
                <c:pt idx="307">
                  <c:v>0.96069182389937102</c:v>
                </c:pt>
                <c:pt idx="308">
                  <c:v>0.96226415094339601</c:v>
                </c:pt>
                <c:pt idx="309">
                  <c:v>0.963836477987421</c:v>
                </c:pt>
                <c:pt idx="310">
                  <c:v>0.96540880503144599</c:v>
                </c:pt>
                <c:pt idx="311">
                  <c:v>0.96540880503144599</c:v>
                </c:pt>
                <c:pt idx="312">
                  <c:v>0.96540880503144599</c:v>
                </c:pt>
                <c:pt idx="313">
                  <c:v>0.96540880503144599</c:v>
                </c:pt>
                <c:pt idx="314">
                  <c:v>0.96540880503144599</c:v>
                </c:pt>
                <c:pt idx="315">
                  <c:v>0.96540880503144599</c:v>
                </c:pt>
                <c:pt idx="316">
                  <c:v>0.96540880503144599</c:v>
                </c:pt>
                <c:pt idx="317">
                  <c:v>0.96540880503144599</c:v>
                </c:pt>
                <c:pt idx="318">
                  <c:v>0.96540880503144599</c:v>
                </c:pt>
                <c:pt idx="319">
                  <c:v>0.96540880503144599</c:v>
                </c:pt>
                <c:pt idx="320">
                  <c:v>0.96540880503144599</c:v>
                </c:pt>
                <c:pt idx="321">
                  <c:v>0.96540880503144599</c:v>
                </c:pt>
                <c:pt idx="322">
                  <c:v>0.96540880503144599</c:v>
                </c:pt>
                <c:pt idx="323">
                  <c:v>0.96540880503144599</c:v>
                </c:pt>
                <c:pt idx="324">
                  <c:v>0.96540880503144599</c:v>
                </c:pt>
                <c:pt idx="325">
                  <c:v>0.96540880503144599</c:v>
                </c:pt>
                <c:pt idx="326">
                  <c:v>0.96540880503144599</c:v>
                </c:pt>
                <c:pt idx="327">
                  <c:v>0.96540880503144599</c:v>
                </c:pt>
                <c:pt idx="328">
                  <c:v>0.96540880503144599</c:v>
                </c:pt>
                <c:pt idx="329">
                  <c:v>0.96540880503144599</c:v>
                </c:pt>
                <c:pt idx="330">
                  <c:v>0.96540880503144599</c:v>
                </c:pt>
                <c:pt idx="331">
                  <c:v>0.96540880503144599</c:v>
                </c:pt>
                <c:pt idx="332">
                  <c:v>0.96540880503144599</c:v>
                </c:pt>
                <c:pt idx="333">
                  <c:v>0.96540880503144599</c:v>
                </c:pt>
                <c:pt idx="334">
                  <c:v>0.96540880503144599</c:v>
                </c:pt>
                <c:pt idx="335">
                  <c:v>0.96540880503144599</c:v>
                </c:pt>
                <c:pt idx="336">
                  <c:v>0.96540880503144599</c:v>
                </c:pt>
                <c:pt idx="337">
                  <c:v>0.96540880503144599</c:v>
                </c:pt>
                <c:pt idx="338">
                  <c:v>0.96540880503144599</c:v>
                </c:pt>
                <c:pt idx="339">
                  <c:v>0.96540880503144599</c:v>
                </c:pt>
                <c:pt idx="340">
                  <c:v>0.96540880503144599</c:v>
                </c:pt>
                <c:pt idx="341">
                  <c:v>0.97012578616352196</c:v>
                </c:pt>
                <c:pt idx="342">
                  <c:v>0.97012578616352196</c:v>
                </c:pt>
                <c:pt idx="343">
                  <c:v>0.97012578616352196</c:v>
                </c:pt>
                <c:pt idx="344">
                  <c:v>0.97012578616352196</c:v>
                </c:pt>
                <c:pt idx="345">
                  <c:v>0.97012578616352196</c:v>
                </c:pt>
                <c:pt idx="346">
                  <c:v>0.97012578616352196</c:v>
                </c:pt>
                <c:pt idx="347">
                  <c:v>0.97012578616352196</c:v>
                </c:pt>
                <c:pt idx="348">
                  <c:v>0.97012578616352196</c:v>
                </c:pt>
                <c:pt idx="349">
                  <c:v>0.97012578616352196</c:v>
                </c:pt>
                <c:pt idx="350">
                  <c:v>0.97012578616352196</c:v>
                </c:pt>
                <c:pt idx="351">
                  <c:v>0.97012578616352196</c:v>
                </c:pt>
                <c:pt idx="352">
                  <c:v>0.97012578616352196</c:v>
                </c:pt>
                <c:pt idx="353">
                  <c:v>0.97012578616352196</c:v>
                </c:pt>
                <c:pt idx="354">
                  <c:v>0.97012578616352196</c:v>
                </c:pt>
                <c:pt idx="355">
                  <c:v>0.97012578616352196</c:v>
                </c:pt>
                <c:pt idx="356">
                  <c:v>0.97012578616352196</c:v>
                </c:pt>
                <c:pt idx="357">
                  <c:v>0.97012578616352196</c:v>
                </c:pt>
                <c:pt idx="358">
                  <c:v>0.97012578616352196</c:v>
                </c:pt>
                <c:pt idx="359">
                  <c:v>0.97012578616352196</c:v>
                </c:pt>
                <c:pt idx="360">
                  <c:v>0.97012578616352196</c:v>
                </c:pt>
                <c:pt idx="361">
                  <c:v>0.97012578616352196</c:v>
                </c:pt>
                <c:pt idx="362">
                  <c:v>0.97012578616352196</c:v>
                </c:pt>
                <c:pt idx="363">
                  <c:v>0.97012578616352196</c:v>
                </c:pt>
                <c:pt idx="364">
                  <c:v>0.97012578616352196</c:v>
                </c:pt>
                <c:pt idx="365">
                  <c:v>0.97012578616352196</c:v>
                </c:pt>
                <c:pt idx="366">
                  <c:v>0.97012578616352196</c:v>
                </c:pt>
                <c:pt idx="367">
                  <c:v>0.97012578616352196</c:v>
                </c:pt>
                <c:pt idx="368">
                  <c:v>0.97012578616352196</c:v>
                </c:pt>
                <c:pt idx="369">
                  <c:v>0.97012578616352196</c:v>
                </c:pt>
                <c:pt idx="370">
                  <c:v>0.97012578616352196</c:v>
                </c:pt>
                <c:pt idx="371">
                  <c:v>0.97012578616352196</c:v>
                </c:pt>
                <c:pt idx="372">
                  <c:v>0.97012578616352196</c:v>
                </c:pt>
                <c:pt idx="373">
                  <c:v>0.97012578616352196</c:v>
                </c:pt>
                <c:pt idx="374">
                  <c:v>0.97012578616352196</c:v>
                </c:pt>
                <c:pt idx="375">
                  <c:v>0.97012578616352196</c:v>
                </c:pt>
                <c:pt idx="376">
                  <c:v>0.97012578616352196</c:v>
                </c:pt>
                <c:pt idx="377">
                  <c:v>0.97012578616352196</c:v>
                </c:pt>
                <c:pt idx="378">
                  <c:v>0.97012578616352196</c:v>
                </c:pt>
                <c:pt idx="379">
                  <c:v>0.97012578616352196</c:v>
                </c:pt>
                <c:pt idx="380">
                  <c:v>0.97012578616352196</c:v>
                </c:pt>
                <c:pt idx="381">
                  <c:v>0.97012578616352196</c:v>
                </c:pt>
                <c:pt idx="382">
                  <c:v>0.97012578616352196</c:v>
                </c:pt>
                <c:pt idx="383">
                  <c:v>0.97012578616352196</c:v>
                </c:pt>
                <c:pt idx="384">
                  <c:v>0.97012578616352196</c:v>
                </c:pt>
                <c:pt idx="385">
                  <c:v>0.97012578616352196</c:v>
                </c:pt>
                <c:pt idx="386">
                  <c:v>0.97012578616352196</c:v>
                </c:pt>
                <c:pt idx="387">
                  <c:v>0.97012578616352196</c:v>
                </c:pt>
                <c:pt idx="388">
                  <c:v>0.97012578616352196</c:v>
                </c:pt>
                <c:pt idx="389">
                  <c:v>0.97484276729559705</c:v>
                </c:pt>
                <c:pt idx="390">
                  <c:v>0.97484276729559705</c:v>
                </c:pt>
                <c:pt idx="391">
                  <c:v>0.97484276729559705</c:v>
                </c:pt>
                <c:pt idx="392">
                  <c:v>0.97484276729559705</c:v>
                </c:pt>
                <c:pt idx="393">
                  <c:v>0.97484276729559705</c:v>
                </c:pt>
                <c:pt idx="394">
                  <c:v>0.97484276729559705</c:v>
                </c:pt>
                <c:pt idx="395">
                  <c:v>0.97484276729559705</c:v>
                </c:pt>
                <c:pt idx="396">
                  <c:v>0.97484276729559705</c:v>
                </c:pt>
                <c:pt idx="397">
                  <c:v>0.97484276729559705</c:v>
                </c:pt>
                <c:pt idx="398">
                  <c:v>0.97484276729559705</c:v>
                </c:pt>
                <c:pt idx="399">
                  <c:v>0.97484276729559705</c:v>
                </c:pt>
                <c:pt idx="400">
                  <c:v>0.97484276729559705</c:v>
                </c:pt>
                <c:pt idx="401">
                  <c:v>0.97484276729559705</c:v>
                </c:pt>
                <c:pt idx="402">
                  <c:v>0.97484276729559705</c:v>
                </c:pt>
                <c:pt idx="403">
                  <c:v>0.97484276729559705</c:v>
                </c:pt>
                <c:pt idx="404">
                  <c:v>0.97484276729559705</c:v>
                </c:pt>
                <c:pt idx="405">
                  <c:v>0.97484276729559705</c:v>
                </c:pt>
                <c:pt idx="406">
                  <c:v>0.97484276729559705</c:v>
                </c:pt>
                <c:pt idx="407">
                  <c:v>0.97484276729559705</c:v>
                </c:pt>
                <c:pt idx="408">
                  <c:v>0.97484276729559705</c:v>
                </c:pt>
                <c:pt idx="409">
                  <c:v>0.97484276729559705</c:v>
                </c:pt>
                <c:pt idx="410">
                  <c:v>0.97484276729559705</c:v>
                </c:pt>
                <c:pt idx="411">
                  <c:v>0.97484276729559705</c:v>
                </c:pt>
                <c:pt idx="412">
                  <c:v>0.97484276729559705</c:v>
                </c:pt>
                <c:pt idx="413">
                  <c:v>0.97955974842767302</c:v>
                </c:pt>
                <c:pt idx="414">
                  <c:v>0.97955974842767302</c:v>
                </c:pt>
                <c:pt idx="415">
                  <c:v>0.97955974842767302</c:v>
                </c:pt>
                <c:pt idx="416">
                  <c:v>0.97955974842767302</c:v>
                </c:pt>
                <c:pt idx="417">
                  <c:v>0.98427672955974799</c:v>
                </c:pt>
                <c:pt idx="418">
                  <c:v>0.98584905660377298</c:v>
                </c:pt>
                <c:pt idx="419">
                  <c:v>0.98584905660377298</c:v>
                </c:pt>
                <c:pt idx="420">
                  <c:v>0.98584905660377298</c:v>
                </c:pt>
                <c:pt idx="421">
                  <c:v>0.98584905660377298</c:v>
                </c:pt>
                <c:pt idx="422">
                  <c:v>0.98584905660377298</c:v>
                </c:pt>
                <c:pt idx="423">
                  <c:v>0.98584905660377298</c:v>
                </c:pt>
                <c:pt idx="424">
                  <c:v>0.98584905660377298</c:v>
                </c:pt>
                <c:pt idx="425">
                  <c:v>0.98584905660377298</c:v>
                </c:pt>
                <c:pt idx="426">
                  <c:v>0.98584905660377298</c:v>
                </c:pt>
                <c:pt idx="427">
                  <c:v>0.98584905660377298</c:v>
                </c:pt>
                <c:pt idx="428">
                  <c:v>0.98584905660377298</c:v>
                </c:pt>
                <c:pt idx="429">
                  <c:v>0.98584905660377298</c:v>
                </c:pt>
                <c:pt idx="430">
                  <c:v>0.98584905660377298</c:v>
                </c:pt>
                <c:pt idx="431">
                  <c:v>0.98584905660377298</c:v>
                </c:pt>
                <c:pt idx="432">
                  <c:v>0.98584905660377298</c:v>
                </c:pt>
                <c:pt idx="433">
                  <c:v>0.98584905660377298</c:v>
                </c:pt>
                <c:pt idx="434">
                  <c:v>0.98584905660377298</c:v>
                </c:pt>
                <c:pt idx="435">
                  <c:v>0.98584905660377298</c:v>
                </c:pt>
                <c:pt idx="436">
                  <c:v>0.98584905660377298</c:v>
                </c:pt>
                <c:pt idx="437">
                  <c:v>0.98584905660377298</c:v>
                </c:pt>
                <c:pt idx="438">
                  <c:v>0.98584905660377298</c:v>
                </c:pt>
                <c:pt idx="439">
                  <c:v>0.98584905660377298</c:v>
                </c:pt>
                <c:pt idx="440">
                  <c:v>0.98584905660377298</c:v>
                </c:pt>
                <c:pt idx="441">
                  <c:v>0.98584905660377298</c:v>
                </c:pt>
                <c:pt idx="442">
                  <c:v>0.98584905660377298</c:v>
                </c:pt>
                <c:pt idx="443">
                  <c:v>0.98584905660377298</c:v>
                </c:pt>
                <c:pt idx="444">
                  <c:v>0.98584905660377298</c:v>
                </c:pt>
                <c:pt idx="445">
                  <c:v>0.98584905660377298</c:v>
                </c:pt>
                <c:pt idx="446">
                  <c:v>0.98584905660377298</c:v>
                </c:pt>
                <c:pt idx="447">
                  <c:v>0.98584905660377298</c:v>
                </c:pt>
                <c:pt idx="448">
                  <c:v>0.98584905660377298</c:v>
                </c:pt>
                <c:pt idx="449">
                  <c:v>0.98584905660377298</c:v>
                </c:pt>
                <c:pt idx="450">
                  <c:v>0.98584905660377298</c:v>
                </c:pt>
                <c:pt idx="451">
                  <c:v>0.98584905660377298</c:v>
                </c:pt>
                <c:pt idx="452">
                  <c:v>0.98584905660377298</c:v>
                </c:pt>
                <c:pt idx="453">
                  <c:v>0.98584905660377298</c:v>
                </c:pt>
                <c:pt idx="454">
                  <c:v>0.98584905660377298</c:v>
                </c:pt>
                <c:pt idx="455">
                  <c:v>0.98584905660377298</c:v>
                </c:pt>
                <c:pt idx="456">
                  <c:v>0.98584905660377298</c:v>
                </c:pt>
                <c:pt idx="457">
                  <c:v>0.98584905660377298</c:v>
                </c:pt>
                <c:pt idx="458">
                  <c:v>0.98584905660377298</c:v>
                </c:pt>
                <c:pt idx="459">
                  <c:v>0.98584905660377298</c:v>
                </c:pt>
                <c:pt idx="460">
                  <c:v>0.98584905660377298</c:v>
                </c:pt>
                <c:pt idx="461">
                  <c:v>0.98584905660377298</c:v>
                </c:pt>
                <c:pt idx="462">
                  <c:v>0.98584905660377298</c:v>
                </c:pt>
                <c:pt idx="463">
                  <c:v>0.98584905660377298</c:v>
                </c:pt>
                <c:pt idx="464">
                  <c:v>0.98584905660377298</c:v>
                </c:pt>
                <c:pt idx="465">
                  <c:v>0.98584905660377298</c:v>
                </c:pt>
                <c:pt idx="466">
                  <c:v>0.98584905660377298</c:v>
                </c:pt>
                <c:pt idx="467">
                  <c:v>0.98584905660377298</c:v>
                </c:pt>
                <c:pt idx="468">
                  <c:v>0.98584905660377298</c:v>
                </c:pt>
                <c:pt idx="469">
                  <c:v>0.98584905660377298</c:v>
                </c:pt>
                <c:pt idx="470">
                  <c:v>0.98584905660377298</c:v>
                </c:pt>
                <c:pt idx="471">
                  <c:v>0.99056603773584895</c:v>
                </c:pt>
                <c:pt idx="472">
                  <c:v>0.99213836477987405</c:v>
                </c:pt>
                <c:pt idx="473">
                  <c:v>0.99371069182389904</c:v>
                </c:pt>
                <c:pt idx="474">
                  <c:v>0.99371069182389904</c:v>
                </c:pt>
                <c:pt idx="475">
                  <c:v>0.99371069182389904</c:v>
                </c:pt>
                <c:pt idx="476">
                  <c:v>0.99371069182389904</c:v>
                </c:pt>
                <c:pt idx="477">
                  <c:v>0.99371069182389904</c:v>
                </c:pt>
                <c:pt idx="478">
                  <c:v>0.99371069182389904</c:v>
                </c:pt>
                <c:pt idx="479">
                  <c:v>0.99371069182389904</c:v>
                </c:pt>
                <c:pt idx="480">
                  <c:v>0.99371069182389904</c:v>
                </c:pt>
                <c:pt idx="481">
                  <c:v>0.99371069182389904</c:v>
                </c:pt>
                <c:pt idx="482">
                  <c:v>0.99371069182389904</c:v>
                </c:pt>
                <c:pt idx="483">
                  <c:v>0.99371069182389904</c:v>
                </c:pt>
                <c:pt idx="484">
                  <c:v>0.99371069182389904</c:v>
                </c:pt>
                <c:pt idx="485">
                  <c:v>0.99842767295597401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total_results!$F$2</c:f>
              <c:strCache>
                <c:ptCount val="1"/>
                <c:pt idx="0">
                  <c:v>Meta classifiers</c:v>
                </c:pt>
              </c:strCache>
            </c:strRef>
          </c:tx>
          <c:spPr>
            <a:ln w="25400" cap="rnd">
              <a:solidFill>
                <a:srgbClr val="FFFF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total_results!$F$1125:$F$1683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0.19277777777777799</c:v>
                  </c:pt>
                  <c:pt idx="2">
                    <c:v>0.329629629629629</c:v>
                  </c:pt>
                  <c:pt idx="3">
                    <c:v>0.33819444444444402</c:v>
                  </c:pt>
                  <c:pt idx="4">
                    <c:v>0.31111111111111101</c:v>
                  </c:pt>
                  <c:pt idx="5">
                    <c:v>0.37116858237547801</c:v>
                  </c:pt>
                  <c:pt idx="6">
                    <c:v>0.29924242424242398</c:v>
                  </c:pt>
                  <c:pt idx="7">
                    <c:v>0.32019519519519501</c:v>
                  </c:pt>
                  <c:pt idx="8">
                    <c:v>0.35840108401083998</c:v>
                  </c:pt>
                  <c:pt idx="9">
                    <c:v>0.24382716049382699</c:v>
                  </c:pt>
                  <c:pt idx="10">
                    <c:v>0.26388888888888801</c:v>
                  </c:pt>
                  <c:pt idx="11">
                    <c:v>0.225366876310272</c:v>
                  </c:pt>
                  <c:pt idx="12">
                    <c:v>0.210038986354775</c:v>
                  </c:pt>
                  <c:pt idx="13">
                    <c:v>0.20828779599271399</c:v>
                  </c:pt>
                  <c:pt idx="14">
                    <c:v>0.192649572649572</c:v>
                  </c:pt>
                  <c:pt idx="15">
                    <c:v>0.20628019323671501</c:v>
                  </c:pt>
                  <c:pt idx="16">
                    <c:v>0.219558599695585</c:v>
                  </c:pt>
                  <c:pt idx="17">
                    <c:v>0.23391053391053299</c:v>
                  </c:pt>
                  <c:pt idx="18">
                    <c:v>0.24554183813443001</c:v>
                  </c:pt>
                  <c:pt idx="19">
                    <c:v>0.25490196078431299</c:v>
                  </c:pt>
                  <c:pt idx="20">
                    <c:v>0.212671660424469</c:v>
                  </c:pt>
                  <c:pt idx="21">
                    <c:v>0.19396654719235301</c:v>
                  </c:pt>
                  <c:pt idx="22">
                    <c:v>0.17680412371133999</c:v>
                  </c:pt>
                  <c:pt idx="23">
                    <c:v>0.15388888888888799</c:v>
                  </c:pt>
                  <c:pt idx="24">
                    <c:v>0.141990291262135</c:v>
                  </c:pt>
                  <c:pt idx="25">
                    <c:v>0.138076519916142</c:v>
                  </c:pt>
                  <c:pt idx="26">
                    <c:v>0.12599388379204901</c:v>
                  </c:pt>
                  <c:pt idx="27">
                    <c:v>0.105233134920635</c:v>
                  </c:pt>
                  <c:pt idx="28">
                    <c:v>0.119806763285024</c:v>
                  </c:pt>
                  <c:pt idx="29">
                    <c:v>0.10863935969868101</c:v>
                  </c:pt>
                  <c:pt idx="30">
                    <c:v>0.10615243342515999</c:v>
                  </c:pt>
                  <c:pt idx="31">
                    <c:v>8.9605734767025103E-2</c:v>
                  </c:pt>
                  <c:pt idx="32">
                    <c:v>8.7270341207349E-2</c:v>
                  </c:pt>
                  <c:pt idx="33">
                    <c:v>9.2200854700854706E-2</c:v>
                  </c:pt>
                  <c:pt idx="34">
                    <c:v>9.6595655806182207E-2</c:v>
                  </c:pt>
                  <c:pt idx="35">
                    <c:v>8.6683006535947599E-2</c:v>
                  </c:pt>
                  <c:pt idx="36">
                    <c:v>9.7601918465227894E-2</c:v>
                  </c:pt>
                  <c:pt idx="37">
                    <c:v>0.10856807511737</c:v>
                  </c:pt>
                  <c:pt idx="38">
                    <c:v>0.118390804597701</c:v>
                  </c:pt>
                  <c:pt idx="39">
                    <c:v>0.127627627627627</c:v>
                  </c:pt>
                  <c:pt idx="40">
                    <c:v>0.14282560706401701</c:v>
                  </c:pt>
                  <c:pt idx="41">
                    <c:v>0.13510101010101</c:v>
                  </c:pt>
                  <c:pt idx="42">
                    <c:v>0.13225406935598</c:v>
                  </c:pt>
                  <c:pt idx="43">
                    <c:v>0.14121527777777701</c:v>
                  </c:pt>
                  <c:pt idx="44">
                    <c:v>0.149182004089979</c:v>
                  </c:pt>
                  <c:pt idx="45">
                    <c:v>0.15754685408299801</c:v>
                  </c:pt>
                  <c:pt idx="46">
                    <c:v>0.15992767915844799</c:v>
                  </c:pt>
                  <c:pt idx="47">
                    <c:v>0.16182170542635599</c:v>
                  </c:pt>
                  <c:pt idx="48">
                    <c:v>0.169047619047619</c:v>
                  </c:pt>
                  <c:pt idx="49">
                    <c:v>0.171098626716604</c:v>
                  </c:pt>
                  <c:pt idx="50">
                    <c:v>0.158364027010435</c:v>
                  </c:pt>
                  <c:pt idx="51">
                    <c:v>0.151705917874396</c:v>
                  </c:pt>
                  <c:pt idx="52">
                    <c:v>0.13495246583481799</c:v>
                  </c:pt>
                  <c:pt idx="53">
                    <c:v>0.123026315789473</c:v>
                  </c:pt>
                  <c:pt idx="54">
                    <c:v>0.111830742659758</c:v>
                  </c:pt>
                  <c:pt idx="55">
                    <c:v>0.105654761904761</c:v>
                  </c:pt>
                  <c:pt idx="56">
                    <c:v>0.104327191513121</c:v>
                  </c:pt>
                  <c:pt idx="57">
                    <c:v>8.9658965896589601E-2</c:v>
                  </c:pt>
                  <c:pt idx="58">
                    <c:v>7.9065040650406399E-2</c:v>
                  </c:pt>
                  <c:pt idx="59">
                    <c:v>9.1720343531937698E-2</c:v>
                  </c:pt>
                  <c:pt idx="60">
                    <c:v>8.63237639553429E-2</c:v>
                  </c:pt>
                  <c:pt idx="61">
                    <c:v>8.1542917324907899E-2</c:v>
                  </c:pt>
                  <c:pt idx="62">
                    <c:v>7.6812728221179002E-2</c:v>
                  </c:pt>
                  <c:pt idx="63">
                    <c:v>7.5503875968992204E-2</c:v>
                  </c:pt>
                  <c:pt idx="64">
                    <c:v>8.3115719406042093E-2</c:v>
                  </c:pt>
                  <c:pt idx="65">
                    <c:v>7.4898528665651998E-2</c:v>
                  </c:pt>
                  <c:pt idx="66">
                    <c:v>8.2579185520362003E-2</c:v>
                  </c:pt>
                  <c:pt idx="67">
                    <c:v>7.7466367713004497E-2</c:v>
                  </c:pt>
                  <c:pt idx="68">
                    <c:v>6.9197530864197498E-2</c:v>
                  </c:pt>
                  <c:pt idx="69">
                    <c:v>6.8710230053842303E-2</c:v>
                  </c:pt>
                  <c:pt idx="70">
                    <c:v>6.3985929160601598E-2</c:v>
                  </c:pt>
                  <c:pt idx="71">
                    <c:v>6.7087542087542001E-2</c:v>
                  </c:pt>
                  <c:pt idx="72">
                    <c:v>6.2815927515498304E-2</c:v>
                  </c:pt>
                  <c:pt idx="73">
                    <c:v>5.8628841607564999E-2</c:v>
                  </c:pt>
                  <c:pt idx="74">
                    <c:v>6.6455696202531597E-2</c:v>
                  </c:pt>
                  <c:pt idx="75">
                    <c:v>6.9735006973500602E-2</c:v>
                  </c:pt>
                  <c:pt idx="76">
                    <c:v>6.9041032733978699E-2</c:v>
                  </c:pt>
                  <c:pt idx="77">
                    <c:v>5.7155921353452203E-2</c:v>
                  </c:pt>
                  <c:pt idx="78">
                    <c:v>4.6277322404371601E-2</c:v>
                  </c:pt>
                  <c:pt idx="79">
                    <c:v>4.9489795918367399E-2</c:v>
                  </c:pt>
                  <c:pt idx="80">
                    <c:v>5.28455284552845E-2</c:v>
                  </c:pt>
                  <c:pt idx="81">
                    <c:v>5.6106612685559998E-2</c:v>
                  </c:pt>
                  <c:pt idx="82">
                    <c:v>5.6619623655914102E-2</c:v>
                  </c:pt>
                  <c:pt idx="83">
                    <c:v>5.2532351628737102E-2</c:v>
                  </c:pt>
                  <c:pt idx="84">
                    <c:v>4.5388888888888902E-2</c:v>
                  </c:pt>
                  <c:pt idx="85">
                    <c:v>4.1555998229305002E-2</c:v>
                  </c:pt>
                  <c:pt idx="86">
                    <c:v>4.4565696649029901E-2</c:v>
                  </c:pt>
                  <c:pt idx="87">
                    <c:v>3.4365393061045198E-2</c:v>
                  </c:pt>
                  <c:pt idx="88">
                    <c:v>3.42738407699038E-2</c:v>
                  </c:pt>
                  <c:pt idx="89">
                    <c:v>4.1383442265795198E-2</c:v>
                  </c:pt>
                  <c:pt idx="90">
                    <c:v>4.5084635416666602E-2</c:v>
                  </c:pt>
                  <c:pt idx="91">
                    <c:v>4.8097708603545099E-2</c:v>
                  </c:pt>
                  <c:pt idx="92">
                    <c:v>4.7911283376399702E-2</c:v>
                  </c:pt>
                  <c:pt idx="93">
                    <c:v>5.0836550836550802E-2</c:v>
                  </c:pt>
                  <c:pt idx="94">
                    <c:v>5.3835470085470002E-2</c:v>
                  </c:pt>
                  <c:pt idx="95">
                    <c:v>5.7364836100468199E-2</c:v>
                  </c:pt>
                  <c:pt idx="96">
                    <c:v>6.4090330788804106E-2</c:v>
                  </c:pt>
                  <c:pt idx="97">
                    <c:v>7.0542881284326106E-2</c:v>
                  </c:pt>
                  <c:pt idx="98">
                    <c:v>7.3537457912457901E-2</c:v>
                  </c:pt>
                  <c:pt idx="99">
                    <c:v>6.6981132075471697E-2</c:v>
                  </c:pt>
                  <c:pt idx="100">
                    <c:v>6.0098162071846199E-2</c:v>
                  </c:pt>
                  <c:pt idx="101">
                    <c:v>6.3191843528922195E-2</c:v>
                  </c:pt>
                  <c:pt idx="102">
                    <c:v>7.0221807628523897E-2</c:v>
                  </c:pt>
                  <c:pt idx="103">
                    <c:v>7.3265179677818995E-2</c:v>
                  </c:pt>
                  <c:pt idx="104">
                    <c:v>7.7057613168724295E-2</c:v>
                  </c:pt>
                  <c:pt idx="105">
                    <c:v>7.03669536695367E-2</c:v>
                  </c:pt>
                  <c:pt idx="106">
                    <c:v>7.3223039215686403E-2</c:v>
                  </c:pt>
                  <c:pt idx="107">
                    <c:v>7.3005698005698103E-2</c:v>
                  </c:pt>
                  <c:pt idx="108">
                    <c:v>7.6034063260340595E-2</c:v>
                  </c:pt>
                  <c:pt idx="109">
                    <c:v>6.6161616161616199E-2</c:v>
                  </c:pt>
                  <c:pt idx="110">
                    <c:v>7.2302737520128793E-2</c:v>
                  </c:pt>
                  <c:pt idx="111">
                    <c:v>7.1941436020858299E-2</c:v>
                  </c:pt>
                  <c:pt idx="112">
                    <c:v>7.20423661071143E-2</c:v>
                  </c:pt>
                  <c:pt idx="113">
                    <c:v>7.1734368777379404E-2</c:v>
                  </c:pt>
                  <c:pt idx="114">
                    <c:v>7.1378968253968098E-2</c:v>
                  </c:pt>
                  <c:pt idx="115">
                    <c:v>6.1437327006721998E-2</c:v>
                  </c:pt>
                  <c:pt idx="116">
                    <c:v>5.7673364854215897E-2</c:v>
                  </c:pt>
                  <c:pt idx="117">
                    <c:v>5.6968983117392902E-2</c:v>
                  </c:pt>
                  <c:pt idx="118">
                    <c:v>5.6719483568075199E-2</c:v>
                  </c:pt>
                  <c:pt idx="119">
                    <c:v>5.6325536062378098E-2</c:v>
                  </c:pt>
                  <c:pt idx="120">
                    <c:v>6.2684537684537703E-2</c:v>
                  </c:pt>
                  <c:pt idx="121">
                    <c:v>5.57781649245064E-2</c:v>
                  </c:pt>
                  <c:pt idx="122">
                    <c:v>5.2710262345679097E-2</c:v>
                  </c:pt>
                  <c:pt idx="123">
                    <c:v>4.9067666282199197E-2</c:v>
                  </c:pt>
                  <c:pt idx="124">
                    <c:v>4.8802681992337102E-2</c:v>
                  </c:pt>
                  <c:pt idx="125">
                    <c:v>4.8444062619320202E-2</c:v>
                  </c:pt>
                  <c:pt idx="126">
                    <c:v>4.8040334855403398E-2</c:v>
                  </c:pt>
                  <c:pt idx="127">
                    <c:v>4.7544558210087198E-2</c:v>
                  </c:pt>
                  <c:pt idx="128">
                    <c:v>4.4359410430839102E-2</c:v>
                  </c:pt>
                  <c:pt idx="129">
                    <c:v>4.4161958568738099E-2</c:v>
                  </c:pt>
                  <c:pt idx="130">
                    <c:v>4.6734234234234097E-2</c:v>
                  </c:pt>
                  <c:pt idx="131">
                    <c:v>4.6436588103254697E-2</c:v>
                  </c:pt>
                  <c:pt idx="132">
                    <c:v>4.9217002237136501E-2</c:v>
                  </c:pt>
                  <c:pt idx="133">
                    <c:v>5.1932367149758303E-2</c:v>
                  </c:pt>
                  <c:pt idx="134">
                    <c:v>5.1712962962962898E-2</c:v>
                  </c:pt>
                  <c:pt idx="135">
                    <c:v>5.4309708379475699E-2</c:v>
                  </c:pt>
                  <c:pt idx="136">
                    <c:v>6.3465783664459194E-2</c:v>
                  </c:pt>
                  <c:pt idx="137">
                    <c:v>6.8976897689769001E-2</c:v>
                  </c:pt>
                  <c:pt idx="138">
                    <c:v>7.1957236842105199E-2</c:v>
                  </c:pt>
                  <c:pt idx="139">
                    <c:v>7.7732240437158498E-2</c:v>
                  </c:pt>
                  <c:pt idx="140">
                    <c:v>8.0246913580246895E-2</c:v>
                  </c:pt>
                  <c:pt idx="141">
                    <c:v>8.5631559898660795E-2</c:v>
                  </c:pt>
                  <c:pt idx="142">
                    <c:v>8.8383838383838398E-2</c:v>
                  </c:pt>
                  <c:pt idx="143">
                    <c:v>9.0381157856885996E-2</c:v>
                  </c:pt>
                  <c:pt idx="144">
                    <c:v>9.5537634408602107E-2</c:v>
                  </c:pt>
                  <c:pt idx="145">
                    <c:v>9.7677742050732402E-2</c:v>
                  </c:pt>
                  <c:pt idx="146">
                    <c:v>9.8023504273504203E-2</c:v>
                  </c:pt>
                  <c:pt idx="147">
                    <c:v>0.10028399006034699</c:v>
                  </c:pt>
                  <c:pt idx="148">
                    <c:v>0.102662774239207</c:v>
                  </c:pt>
                  <c:pt idx="149">
                    <c:v>0.108156966490299</c:v>
                  </c:pt>
                  <c:pt idx="150">
                    <c:v>0.110495780590717</c:v>
                  </c:pt>
                  <c:pt idx="151">
                    <c:v>0.11273221170697501</c:v>
                  </c:pt>
                  <c:pt idx="152">
                    <c:v>0.115085604472397</c:v>
                  </c:pt>
                  <c:pt idx="153">
                    <c:v>0.117837176799441</c:v>
                  </c:pt>
                  <c:pt idx="154">
                    <c:v>0.120588749126484</c:v>
                  </c:pt>
                  <c:pt idx="155">
                    <c:v>0.12320929419986</c:v>
                  </c:pt>
                  <c:pt idx="156">
                    <c:v>0.12551537386443001</c:v>
                  </c:pt>
                  <c:pt idx="157">
                    <c:v>0.128406708595387</c:v>
                  </c:pt>
                  <c:pt idx="158">
                    <c:v>0.13434661076170501</c:v>
                  </c:pt>
                  <c:pt idx="159">
                    <c:v>0.136740041928721</c:v>
                  </c:pt>
                  <c:pt idx="160">
                    <c:v>0.136661425576519</c:v>
                  </c:pt>
                  <c:pt idx="161">
                    <c:v>0.142199510831586</c:v>
                  </c:pt>
                  <c:pt idx="162">
                    <c:v>0.14495108315863001</c:v>
                  </c:pt>
                  <c:pt idx="163">
                    <c:v>0.14779000698812</c:v>
                  </c:pt>
                  <c:pt idx="164">
                    <c:v>0.13377882599580701</c:v>
                  </c:pt>
                  <c:pt idx="165">
                    <c:v>0.13653039832285099</c:v>
                  </c:pt>
                  <c:pt idx="166">
                    <c:v>0.13923829489867201</c:v>
                  </c:pt>
                  <c:pt idx="167">
                    <c:v>0.14207721872816201</c:v>
                  </c:pt>
                  <c:pt idx="168">
                    <c:v>0.14482879105520599</c:v>
                  </c:pt>
                  <c:pt idx="169">
                    <c:v>0.147624039133473</c:v>
                  </c:pt>
                  <c:pt idx="170">
                    <c:v>0.15041928721174</c:v>
                  </c:pt>
                  <c:pt idx="171">
                    <c:v>0.153214535290007</c:v>
                  </c:pt>
                  <c:pt idx="172">
                    <c:v>0.15888364779874201</c:v>
                  </c:pt>
                  <c:pt idx="173">
                    <c:v>0.15884870719776301</c:v>
                  </c:pt>
                  <c:pt idx="174">
                    <c:v>0.14727463312368899</c:v>
                  </c:pt>
                  <c:pt idx="175">
                    <c:v>0.150244584206848</c:v>
                  </c:pt>
                  <c:pt idx="176">
                    <c:v>0.14146575821104099</c:v>
                  </c:pt>
                  <c:pt idx="177">
                    <c:v>0.135560796645702</c:v>
                  </c:pt>
                  <c:pt idx="178">
                    <c:v>0.13591893780573</c:v>
                  </c:pt>
                  <c:pt idx="179">
                    <c:v>0.135604472396925</c:v>
                  </c:pt>
                  <c:pt idx="180">
                    <c:v>0.13277428371767899</c:v>
                  </c:pt>
                  <c:pt idx="181">
                    <c:v>0.12962962962962901</c:v>
                  </c:pt>
                  <c:pt idx="182">
                    <c:v>0.12997903563941199</c:v>
                  </c:pt>
                  <c:pt idx="183">
                    <c:v>0.121331236897274</c:v>
                  </c:pt>
                  <c:pt idx="184">
                    <c:v>0.121593291404612</c:v>
                  </c:pt>
                  <c:pt idx="185">
                    <c:v>0.118798043326345</c:v>
                  </c:pt>
                  <c:pt idx="186">
                    <c:v>0.115653389238294</c:v>
                  </c:pt>
                  <c:pt idx="187">
                    <c:v>0.112858141160027</c:v>
                  </c:pt>
                  <c:pt idx="188">
                    <c:v>0.11600279524807799</c:v>
                  </c:pt>
                  <c:pt idx="189">
                    <c:v>0.115959119496855</c:v>
                  </c:pt>
                  <c:pt idx="190">
                    <c:v>0.115959119496855</c:v>
                  </c:pt>
                  <c:pt idx="191">
                    <c:v>0.113163871418588</c:v>
                  </c:pt>
                  <c:pt idx="192">
                    <c:v>0.11036862334032101</c:v>
                  </c:pt>
                  <c:pt idx="193">
                    <c:v>0.107573375262054</c:v>
                  </c:pt>
                  <c:pt idx="194">
                    <c:v>0.104778127183787</c:v>
                  </c:pt>
                  <c:pt idx="195">
                    <c:v>0.10198287910551999</c:v>
                  </c:pt>
                  <c:pt idx="196">
                    <c:v>0.10198287910551999</c:v>
                  </c:pt>
                  <c:pt idx="197">
                    <c:v>9.9187631027253698E-2</c:v>
                  </c:pt>
                  <c:pt idx="198">
                    <c:v>9.6392382948986596E-2</c:v>
                  </c:pt>
                  <c:pt idx="199">
                    <c:v>9.35971348707198E-2</c:v>
                  </c:pt>
                  <c:pt idx="200">
                    <c:v>9.35971348707198E-2</c:v>
                  </c:pt>
                  <c:pt idx="201">
                    <c:v>9.0801886792452699E-2</c:v>
                  </c:pt>
                  <c:pt idx="202">
                    <c:v>9.0801886792452699E-2</c:v>
                  </c:pt>
                  <c:pt idx="203">
                    <c:v>8.8006638714185903E-2</c:v>
                  </c:pt>
                  <c:pt idx="204">
                    <c:v>8.5211390635918802E-2</c:v>
                  </c:pt>
                  <c:pt idx="205">
                    <c:v>7.1235150244584197E-2</c:v>
                  </c:pt>
                  <c:pt idx="206">
                    <c:v>6.8396226415094297E-2</c:v>
                  </c:pt>
                  <c:pt idx="207">
                    <c:v>6.8396226415094297E-2</c:v>
                  </c:pt>
                  <c:pt idx="208">
                    <c:v>6.5600978336827404E-2</c:v>
                  </c:pt>
                  <c:pt idx="209">
                    <c:v>6.2587351502445696E-2</c:v>
                  </c:pt>
                  <c:pt idx="210">
                    <c:v>5.9442697414395403E-2</c:v>
                  </c:pt>
                  <c:pt idx="211">
                    <c:v>5.6429070580014E-2</c:v>
                  </c:pt>
                  <c:pt idx="212">
                    <c:v>4.7999650593990202E-2</c:v>
                  </c:pt>
                  <c:pt idx="213">
                    <c:v>3.9570230607966397E-2</c:v>
                  </c:pt>
                  <c:pt idx="214">
                    <c:v>3.11408106219426E-2</c:v>
                  </c:pt>
                  <c:pt idx="215">
                    <c:v>2.55852550663873E-2</c:v>
                  </c:pt>
                  <c:pt idx="216">
                    <c:v>2.0038434661076101E-2</c:v>
                  </c:pt>
                  <c:pt idx="217">
                    <c:v>2.3759608665268901E-2</c:v>
                  </c:pt>
                  <c:pt idx="218">
                    <c:v>2.4109014675052401E-2</c:v>
                  </c:pt>
                  <c:pt idx="219">
                    <c:v>2.0964360587002E-2</c:v>
                  </c:pt>
                  <c:pt idx="220">
                    <c:v>1.8169112508735201E-2</c:v>
                  </c:pt>
                  <c:pt idx="221">
                    <c:v>1.8038085255066401E-2</c:v>
                  </c:pt>
                  <c:pt idx="222">
                    <c:v>1.4893431167016E-2</c:v>
                  </c:pt>
                  <c:pt idx="223">
                    <c:v>1.18361285814115E-2</c:v>
                  </c:pt>
                  <c:pt idx="224">
                    <c:v>8.9098532494759006E-3</c:v>
                  </c:pt>
                  <c:pt idx="225">
                    <c:v>5.9399021663173396E-3</c:v>
                  </c:pt>
                  <c:pt idx="226">
                    <c:v>2.79524807826692E-3</c:v>
                  </c:pt>
                  <c:pt idx="227">
                    <c:v>-1.11022302462515E-16</c:v>
                  </c:pt>
                  <c:pt idx="228">
                    <c:v>-1.11022302462515E-16</c:v>
                  </c:pt>
                  <c:pt idx="229">
                    <c:v>-1.11022302462515E-16</c:v>
                  </c:pt>
                  <c:pt idx="230">
                    <c:v>-1.11022302462515E-16</c:v>
                  </c:pt>
                  <c:pt idx="231">
                    <c:v>-1.11022302462515E-16</c:v>
                  </c:pt>
                  <c:pt idx="232">
                    <c:v>-1.11022302462515E-16</c:v>
                  </c:pt>
                  <c:pt idx="233">
                    <c:v>-1.11022302462515E-16</c:v>
                  </c:pt>
                  <c:pt idx="234">
                    <c:v>-1.11022302462515E-16</c:v>
                  </c:pt>
                  <c:pt idx="235">
                    <c:v>-1.11022302462515E-16</c:v>
                  </c:pt>
                  <c:pt idx="236">
                    <c:v>-1.11022302462515E-16</c:v>
                  </c:pt>
                  <c:pt idx="237">
                    <c:v>-1.11022302462515E-16</c:v>
                  </c:pt>
                  <c:pt idx="238">
                    <c:v>-1.11022302462515E-16</c:v>
                  </c:pt>
                  <c:pt idx="239">
                    <c:v>-1.11022302462515E-16</c:v>
                  </c:pt>
                  <c:pt idx="240">
                    <c:v>-1.11022302462515E-16</c:v>
                  </c:pt>
                  <c:pt idx="241">
                    <c:v>-1.11022302462515E-16</c:v>
                  </c:pt>
                  <c:pt idx="242">
                    <c:v>-1.11022302462515E-16</c:v>
                  </c:pt>
                  <c:pt idx="243">
                    <c:v>-1.11022302462515E-16</c:v>
                  </c:pt>
                  <c:pt idx="244">
                    <c:v>-1.11022302462515E-16</c:v>
                  </c:pt>
                  <c:pt idx="245">
                    <c:v>-1.11022302462515E-16</c:v>
                  </c:pt>
                  <c:pt idx="246">
                    <c:v>-1.11022302462515E-16</c:v>
                  </c:pt>
                  <c:pt idx="247">
                    <c:v>-1.11022302462515E-16</c:v>
                  </c:pt>
                  <c:pt idx="248">
                    <c:v>-1.11022302462515E-16</c:v>
                  </c:pt>
                  <c:pt idx="249">
                    <c:v>-1.11022302462515E-16</c:v>
                  </c:pt>
                  <c:pt idx="250">
                    <c:v>-1.11022302462515E-16</c:v>
                  </c:pt>
                  <c:pt idx="251">
                    <c:v>-1.11022302462515E-16</c:v>
                  </c:pt>
                  <c:pt idx="252">
                    <c:v>-1.11022302462515E-16</c:v>
                  </c:pt>
                  <c:pt idx="253">
                    <c:v>-1.11022302462515E-16</c:v>
                  </c:pt>
                  <c:pt idx="254">
                    <c:v>-1.11022302462515E-16</c:v>
                  </c:pt>
                  <c:pt idx="255">
                    <c:v>-1.11022302462515E-16</c:v>
                  </c:pt>
                  <c:pt idx="256">
                    <c:v>-1.11022302462515E-16</c:v>
                  </c:pt>
                  <c:pt idx="257">
                    <c:v>-1.11022302462515E-16</c:v>
                  </c:pt>
                  <c:pt idx="258">
                    <c:v>-1.11022302462515E-16</c:v>
                  </c:pt>
                  <c:pt idx="259">
                    <c:v>-1.11022302462515E-16</c:v>
                  </c:pt>
                  <c:pt idx="260">
                    <c:v>-1.11022302462515E-16</c:v>
                  </c:pt>
                  <c:pt idx="261">
                    <c:v>-1.11022302462515E-16</c:v>
                  </c:pt>
                  <c:pt idx="262">
                    <c:v>-1.11022302462515E-16</c:v>
                  </c:pt>
                  <c:pt idx="263">
                    <c:v>-1.11022302462515E-16</c:v>
                  </c:pt>
                  <c:pt idx="264">
                    <c:v>-1.11022302462515E-16</c:v>
                  </c:pt>
                  <c:pt idx="265">
                    <c:v>-1.11022302462515E-16</c:v>
                  </c:pt>
                  <c:pt idx="266">
                    <c:v>-1.11022302462515E-16</c:v>
                  </c:pt>
                  <c:pt idx="267">
                    <c:v>-1.11022302462515E-16</c:v>
                  </c:pt>
                  <c:pt idx="268">
                    <c:v>-1.11022302462515E-16</c:v>
                  </c:pt>
                  <c:pt idx="269">
                    <c:v>-1.11022302462515E-16</c:v>
                  </c:pt>
                  <c:pt idx="270">
                    <c:v>-1.11022302462515E-16</c:v>
                  </c:pt>
                  <c:pt idx="271">
                    <c:v>-1.11022302462515E-16</c:v>
                  </c:pt>
                  <c:pt idx="272">
                    <c:v>-1.11022302462515E-16</c:v>
                  </c:pt>
                  <c:pt idx="273">
                    <c:v>-1.11022302462515E-16</c:v>
                  </c:pt>
                  <c:pt idx="274">
                    <c:v>-1.11022302462515E-16</c:v>
                  </c:pt>
                  <c:pt idx="275">
                    <c:v>-1.11022302462515E-16</c:v>
                  </c:pt>
                  <c:pt idx="276">
                    <c:v>-1.11022302462515E-16</c:v>
                  </c:pt>
                  <c:pt idx="277">
                    <c:v>-1.11022302462515E-16</c:v>
                  </c:pt>
                  <c:pt idx="278">
                    <c:v>-1.11022302462515E-16</c:v>
                  </c:pt>
                  <c:pt idx="279">
                    <c:v>-1.11022302462515E-16</c:v>
                  </c:pt>
                  <c:pt idx="280">
                    <c:v>-1.11022302462515E-16</c:v>
                  </c:pt>
                  <c:pt idx="281">
                    <c:v>-1.11022302462515E-16</c:v>
                  </c:pt>
                  <c:pt idx="282">
                    <c:v>-1.11022302462515E-16</c:v>
                  </c:pt>
                  <c:pt idx="283">
                    <c:v>-1.11022302462515E-16</c:v>
                  </c:pt>
                  <c:pt idx="284">
                    <c:v>-1.11022302462515E-16</c:v>
                  </c:pt>
                  <c:pt idx="285">
                    <c:v>-1.11022302462515E-16</c:v>
                  </c:pt>
                  <c:pt idx="286">
                    <c:v>-1.11022302462515E-16</c:v>
                  </c:pt>
                  <c:pt idx="287">
                    <c:v>-1.11022302462515E-16</c:v>
                  </c:pt>
                  <c:pt idx="288">
                    <c:v>-1.11022302462515E-16</c:v>
                  </c:pt>
                  <c:pt idx="289">
                    <c:v>-1.11022302462515E-16</c:v>
                  </c:pt>
                  <c:pt idx="290">
                    <c:v>-1.11022302462515E-16</c:v>
                  </c:pt>
                  <c:pt idx="291">
                    <c:v>-1.11022302462515E-16</c:v>
                  </c:pt>
                  <c:pt idx="292">
                    <c:v>-1.11022302462515E-16</c:v>
                  </c:pt>
                  <c:pt idx="293">
                    <c:v>-1.11022302462515E-16</c:v>
                  </c:pt>
                  <c:pt idx="294">
                    <c:v>-1.11022302462515E-16</c:v>
                  </c:pt>
                  <c:pt idx="295">
                    <c:v>-1.11022302462515E-16</c:v>
                  </c:pt>
                  <c:pt idx="296">
                    <c:v>-1.11022302462515E-16</c:v>
                  </c:pt>
                  <c:pt idx="297">
                    <c:v>-1.11022302462515E-16</c:v>
                  </c:pt>
                  <c:pt idx="298">
                    <c:v>-1.11022302462515E-16</c:v>
                  </c:pt>
                  <c:pt idx="299">
                    <c:v>-1.11022302462515E-16</c:v>
                  </c:pt>
                  <c:pt idx="300">
                    <c:v>-1.11022302462515E-16</c:v>
                  </c:pt>
                  <c:pt idx="301">
                    <c:v>-1.11022302462515E-16</c:v>
                  </c:pt>
                  <c:pt idx="302">
                    <c:v>-1.11022302462515E-16</c:v>
                  </c:pt>
                  <c:pt idx="303">
                    <c:v>-1.11022302462515E-16</c:v>
                  </c:pt>
                  <c:pt idx="304">
                    <c:v>-1.11022302462515E-16</c:v>
                  </c:pt>
                  <c:pt idx="305">
                    <c:v>-1.11022302462515E-16</c:v>
                  </c:pt>
                  <c:pt idx="306">
                    <c:v>-1.11022302462515E-16</c:v>
                  </c:pt>
                  <c:pt idx="307">
                    <c:v>-1.11022302462515E-16</c:v>
                  </c:pt>
                  <c:pt idx="308">
                    <c:v>-1.11022302462515E-16</c:v>
                  </c:pt>
                  <c:pt idx="309">
                    <c:v>-1.11022302462515E-16</c:v>
                  </c:pt>
                  <c:pt idx="310">
                    <c:v>-1.11022302462515E-16</c:v>
                  </c:pt>
                  <c:pt idx="311">
                    <c:v>-1.11022302462515E-16</c:v>
                  </c:pt>
                  <c:pt idx="312">
                    <c:v>-1.11022302462515E-16</c:v>
                  </c:pt>
                  <c:pt idx="313">
                    <c:v>-1.11022302462515E-16</c:v>
                  </c:pt>
                  <c:pt idx="314">
                    <c:v>-1.11022302462515E-16</c:v>
                  </c:pt>
                  <c:pt idx="315">
                    <c:v>-1.11022302462515E-16</c:v>
                  </c:pt>
                  <c:pt idx="316">
                    <c:v>-1.11022302462515E-16</c:v>
                  </c:pt>
                  <c:pt idx="317">
                    <c:v>-1.11022302462515E-16</c:v>
                  </c:pt>
                  <c:pt idx="318">
                    <c:v>-1.11022302462515E-16</c:v>
                  </c:pt>
                  <c:pt idx="319">
                    <c:v>-1.11022302462515E-16</c:v>
                  </c:pt>
                  <c:pt idx="320">
                    <c:v>-1.11022302462515E-16</c:v>
                  </c:pt>
                  <c:pt idx="321">
                    <c:v>-1.11022302462515E-16</c:v>
                  </c:pt>
                  <c:pt idx="322">
                    <c:v>-1.11022302462515E-16</c:v>
                  </c:pt>
                  <c:pt idx="323">
                    <c:v>-1.11022302462515E-16</c:v>
                  </c:pt>
                  <c:pt idx="324">
                    <c:v>-1.11022302462515E-16</c:v>
                  </c:pt>
                  <c:pt idx="325">
                    <c:v>-1.11022302462515E-16</c:v>
                  </c:pt>
                  <c:pt idx="326">
                    <c:v>-1.11022302462515E-16</c:v>
                  </c:pt>
                  <c:pt idx="327">
                    <c:v>-1.11022302462515E-16</c:v>
                  </c:pt>
                  <c:pt idx="328">
                    <c:v>-1.11022302462515E-16</c:v>
                  </c:pt>
                  <c:pt idx="329">
                    <c:v>-1.11022302462515E-16</c:v>
                  </c:pt>
                  <c:pt idx="330">
                    <c:v>-1.11022302462515E-16</c:v>
                  </c:pt>
                  <c:pt idx="331">
                    <c:v>-1.11022302462515E-16</c:v>
                  </c:pt>
                  <c:pt idx="332">
                    <c:v>-1.11022302462515E-16</c:v>
                  </c:pt>
                  <c:pt idx="333">
                    <c:v>-1.11022302462515E-16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-1.11022302462515E-16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1.11022302462515E-16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total_results!$F$564:$F$1122</c:f>
                <c:numCache>
                  <c:formatCode>General</c:formatCode>
                  <c:ptCount val="559"/>
                  <c:pt idx="0">
                    <c:v>0.6</c:v>
                  </c:pt>
                  <c:pt idx="1">
                    <c:v>0.49722222222222201</c:v>
                  </c:pt>
                  <c:pt idx="2">
                    <c:v>0.27037037037036998</c:v>
                  </c:pt>
                  <c:pt idx="3">
                    <c:v>0.211805555555555</c:v>
                  </c:pt>
                  <c:pt idx="4">
                    <c:v>0.128888888888888</c:v>
                  </c:pt>
                  <c:pt idx="5">
                    <c:v>0.14262452107279699</c:v>
                  </c:pt>
                  <c:pt idx="6">
                    <c:v>0.21590909090909</c:v>
                  </c:pt>
                  <c:pt idx="7">
                    <c:v>0.220345345345345</c:v>
                  </c:pt>
                  <c:pt idx="8">
                    <c:v>0.17818428184281801</c:v>
                  </c:pt>
                  <c:pt idx="9">
                    <c:v>0.178395061728395</c:v>
                  </c:pt>
                  <c:pt idx="10">
                    <c:v>0.103458049886621</c:v>
                  </c:pt>
                  <c:pt idx="11">
                    <c:v>7.6519916142557598E-2</c:v>
                  </c:pt>
                  <c:pt idx="12">
                    <c:v>8.82066276803119E-2</c:v>
                  </c:pt>
                  <c:pt idx="13">
                    <c:v>8.1876138433515405E-2</c:v>
                  </c:pt>
                  <c:pt idx="14">
                    <c:v>4.8888888888888801E-2</c:v>
                  </c:pt>
                  <c:pt idx="15">
                    <c:v>3.7198067632850197E-2</c:v>
                  </c:pt>
                  <c:pt idx="16">
                    <c:v>1.33181126331811E-2</c:v>
                  </c:pt>
                  <c:pt idx="17">
                    <c:v>1.1544011544011501E-2</c:v>
                  </c:pt>
                  <c:pt idx="18">
                    <c:v>1.37174211248285E-2</c:v>
                  </c:pt>
                  <c:pt idx="19">
                    <c:v>1.5686274509803901E-2</c:v>
                  </c:pt>
                  <c:pt idx="20">
                    <c:v>2.1036204744069899E-2</c:v>
                  </c:pt>
                  <c:pt idx="21">
                    <c:v>9.2592592592593004E-3</c:v>
                  </c:pt>
                  <c:pt idx="22">
                    <c:v>2.73195876288659E-2</c:v>
                  </c:pt>
                  <c:pt idx="23">
                    <c:v>4.5111111111111199E-2</c:v>
                  </c:pt>
                  <c:pt idx="24">
                    <c:v>5.2184466019417501E-2</c:v>
                  </c:pt>
                  <c:pt idx="25">
                    <c:v>5.90932914046121E-2</c:v>
                  </c:pt>
                  <c:pt idx="26">
                    <c:v>6.5749235474006004E-2</c:v>
                  </c:pt>
                  <c:pt idx="27">
                    <c:v>8.9409722222222196E-2</c:v>
                  </c:pt>
                  <c:pt idx="28">
                    <c:v>7.0628019323671395E-2</c:v>
                  </c:pt>
                  <c:pt idx="29">
                    <c:v>8.4580979284369098E-2</c:v>
                  </c:pt>
                  <c:pt idx="30">
                    <c:v>9.1368227731863996E-2</c:v>
                  </c:pt>
                  <c:pt idx="31">
                    <c:v>0.103942652329749</c:v>
                  </c:pt>
                  <c:pt idx="32">
                    <c:v>0.108005249343832</c:v>
                  </c:pt>
                  <c:pt idx="33">
                    <c:v>9.9337606837606798E-2</c:v>
                  </c:pt>
                  <c:pt idx="34">
                    <c:v>9.0622389306599702E-2</c:v>
                  </c:pt>
                  <c:pt idx="35">
                    <c:v>9.6405228758169995E-2</c:v>
                  </c:pt>
                  <c:pt idx="36">
                    <c:v>8.0095923261390797E-2</c:v>
                  </c:pt>
                  <c:pt idx="37">
                    <c:v>6.6784037558685505E-2</c:v>
                  </c:pt>
                  <c:pt idx="38">
                    <c:v>4.6436781609195399E-2</c:v>
                  </c:pt>
                  <c:pt idx="39">
                    <c:v>2.1021021021021099E-2</c:v>
                  </c:pt>
                  <c:pt idx="40">
                    <c:v>1.47902869757173E-2</c:v>
                  </c:pt>
                  <c:pt idx="41">
                    <c:v>1.36002886002886E-2</c:v>
                  </c:pt>
                  <c:pt idx="42">
                    <c:v>7.8733191790516504E-3</c:v>
                  </c:pt>
                  <c:pt idx="43">
                    <c:v>8.1597222222222696E-3</c:v>
                  </c:pt>
                  <c:pt idx="44">
                    <c:v>9.7137014314928605E-3</c:v>
                  </c:pt>
                  <c:pt idx="45">
                    <c:v>1.1127844712182E-2</c:v>
                  </c:pt>
                  <c:pt idx="46">
                    <c:v>1.16699539776462E-2</c:v>
                  </c:pt>
                  <c:pt idx="47">
                    <c:v>1.25968992248062E-2</c:v>
                  </c:pt>
                  <c:pt idx="48">
                    <c:v>1.3809523809523799E-2</c:v>
                  </c:pt>
                  <c:pt idx="49">
                    <c:v>1.3732833957553E-2</c:v>
                  </c:pt>
                  <c:pt idx="50">
                    <c:v>1.2354205033762999E-2</c:v>
                  </c:pt>
                  <c:pt idx="51">
                    <c:v>1.07940821256038E-2</c:v>
                  </c:pt>
                  <c:pt idx="52">
                    <c:v>9.4325609031491401E-3</c:v>
                  </c:pt>
                  <c:pt idx="53">
                    <c:v>8.5526315789473603E-3</c:v>
                  </c:pt>
                  <c:pt idx="54">
                    <c:v>1.25215889464593E-2</c:v>
                  </c:pt>
                  <c:pt idx="55">
                    <c:v>2.64880952380952E-2</c:v>
                  </c:pt>
                  <c:pt idx="56">
                    <c:v>3.03461753210496E-2</c:v>
                  </c:pt>
                  <c:pt idx="57">
                    <c:v>4.3509350935093401E-2</c:v>
                  </c:pt>
                  <c:pt idx="58">
                    <c:v>4.7276422764227603E-2</c:v>
                  </c:pt>
                  <c:pt idx="59">
                    <c:v>3.8714439076757902E-2</c:v>
                  </c:pt>
                  <c:pt idx="60">
                    <c:v>4.23843700159489E-2</c:v>
                  </c:pt>
                  <c:pt idx="61">
                    <c:v>5.49499736703528E-2</c:v>
                  </c:pt>
                  <c:pt idx="62">
                    <c:v>5.4642670839853802E-2</c:v>
                  </c:pt>
                  <c:pt idx="63">
                    <c:v>5.3798449612403203E-2</c:v>
                  </c:pt>
                  <c:pt idx="64">
                    <c:v>4.9142345110086999E-2</c:v>
                  </c:pt>
                  <c:pt idx="65">
                    <c:v>6.1174530695078499E-2</c:v>
                  </c:pt>
                  <c:pt idx="66">
                    <c:v>5.6787330316742102E-2</c:v>
                  </c:pt>
                  <c:pt idx="67">
                    <c:v>6.4686098654708493E-2</c:v>
                  </c:pt>
                  <c:pt idx="68">
                    <c:v>6.8135802469135698E-2</c:v>
                  </c:pt>
                  <c:pt idx="69">
                    <c:v>7.0056289769946101E-2</c:v>
                  </c:pt>
                  <c:pt idx="70">
                    <c:v>7.5315380883066399E-2</c:v>
                  </c:pt>
                  <c:pt idx="71">
                    <c:v>7.4903799903799903E-2</c:v>
                  </c:pt>
                  <c:pt idx="72">
                    <c:v>7.8385789222699107E-2</c:v>
                  </c:pt>
                  <c:pt idx="73">
                    <c:v>8.1796690307328501E-2</c:v>
                  </c:pt>
                  <c:pt idx="74">
                    <c:v>8.5021097046413294E-2</c:v>
                  </c:pt>
                  <c:pt idx="75">
                    <c:v>8.4239888423988704E-2</c:v>
                  </c:pt>
                  <c:pt idx="76">
                    <c:v>8.3656062701705794E-2</c:v>
                  </c:pt>
                  <c:pt idx="77">
                    <c:v>9.4284407864654807E-2</c:v>
                  </c:pt>
                  <c:pt idx="78">
                    <c:v>0.11232923497267699</c:v>
                  </c:pt>
                  <c:pt idx="79">
                    <c:v>0.108469387755101</c:v>
                  </c:pt>
                  <c:pt idx="80">
                    <c:v>0.10447154471544701</c:v>
                  </c:pt>
                  <c:pt idx="81">
                    <c:v>9.6929824561403505E-2</c:v>
                  </c:pt>
                  <c:pt idx="82">
                    <c:v>9.6202956989247093E-2</c:v>
                  </c:pt>
                  <c:pt idx="83">
                    <c:v>0.103290941543953</c:v>
                  </c:pt>
                  <c:pt idx="84">
                    <c:v>0.110211111111111</c:v>
                  </c:pt>
                  <c:pt idx="85">
                    <c:v>0.113424081451969</c:v>
                  </c:pt>
                  <c:pt idx="86">
                    <c:v>0.112973985890652</c:v>
                  </c:pt>
                  <c:pt idx="87">
                    <c:v>0.123342116820377</c:v>
                  </c:pt>
                  <c:pt idx="88">
                    <c:v>0.12635608048993799</c:v>
                  </c:pt>
                  <c:pt idx="89">
                    <c:v>0.12606753812636101</c:v>
                  </c:pt>
                  <c:pt idx="90">
                    <c:v>0.121321614583333</c:v>
                  </c:pt>
                  <c:pt idx="91">
                    <c:v>0.11766104626026801</c:v>
                  </c:pt>
                  <c:pt idx="92">
                    <c:v>0.117204995693367</c:v>
                  </c:pt>
                  <c:pt idx="93">
                    <c:v>0.106692406692406</c:v>
                  </c:pt>
                  <c:pt idx="94">
                    <c:v>0.102318376068376</c:v>
                  </c:pt>
                  <c:pt idx="95">
                    <c:v>9.9340144742443501E-2</c:v>
                  </c:pt>
                  <c:pt idx="96">
                    <c:v>9.2398218829516404E-2</c:v>
                  </c:pt>
                  <c:pt idx="97">
                    <c:v>9.21947613012251E-2</c:v>
                  </c:pt>
                  <c:pt idx="98">
                    <c:v>8.8583754208754195E-2</c:v>
                  </c:pt>
                  <c:pt idx="99">
                    <c:v>9.1509433962264103E-2</c:v>
                  </c:pt>
                  <c:pt idx="100">
                    <c:v>9.7044695071010795E-2</c:v>
                  </c:pt>
                  <c:pt idx="101">
                    <c:v>8.9242613399916695E-2</c:v>
                  </c:pt>
                  <c:pt idx="102">
                    <c:v>8.2390132669983504E-2</c:v>
                  </c:pt>
                  <c:pt idx="103">
                    <c:v>7.8779429987608396E-2</c:v>
                  </c:pt>
                  <c:pt idx="104">
                    <c:v>8.1831275720164506E-2</c:v>
                  </c:pt>
                  <c:pt idx="105">
                    <c:v>8.7935629356293593E-2</c:v>
                  </c:pt>
                  <c:pt idx="106">
                    <c:v>8.4497549019607696E-2</c:v>
                  </c:pt>
                  <c:pt idx="107">
                    <c:v>8.0474155474155304E-2</c:v>
                  </c:pt>
                  <c:pt idx="108">
                    <c:v>7.6885644768856398E-2</c:v>
                  </c:pt>
                  <c:pt idx="109">
                    <c:v>8.9838383838383801E-2</c:v>
                  </c:pt>
                  <c:pt idx="110">
                    <c:v>8.6392914653784195E-2</c:v>
                  </c:pt>
                  <c:pt idx="111">
                    <c:v>8.6542318491776904E-2</c:v>
                  </c:pt>
                  <c:pt idx="112">
                    <c:v>8.5151878497202099E-2</c:v>
                  </c:pt>
                  <c:pt idx="113">
                    <c:v>8.4538032656312198E-2</c:v>
                  </c:pt>
                  <c:pt idx="114">
                    <c:v>8.4335317460317499E-2</c:v>
                  </c:pt>
                  <c:pt idx="115">
                    <c:v>9.3722815342032501E-2</c:v>
                  </c:pt>
                  <c:pt idx="116">
                    <c:v>8.7007486209613794E-2</c:v>
                  </c:pt>
                  <c:pt idx="117">
                    <c:v>8.0486847271299594E-2</c:v>
                  </c:pt>
                  <c:pt idx="118">
                    <c:v>7.9900234741783996E-2</c:v>
                  </c:pt>
                  <c:pt idx="119">
                    <c:v>7.5955165692007803E-2</c:v>
                  </c:pt>
                  <c:pt idx="120">
                    <c:v>7.2979797979798006E-2</c:v>
                  </c:pt>
                  <c:pt idx="121">
                    <c:v>7.9413472706155605E-2</c:v>
                  </c:pt>
                  <c:pt idx="122">
                    <c:v>7.8539737654320804E-2</c:v>
                  </c:pt>
                  <c:pt idx="123">
                    <c:v>7.8613994617454705E-2</c:v>
                  </c:pt>
                  <c:pt idx="124">
                    <c:v>7.5335249042145502E-2</c:v>
                  </c:pt>
                  <c:pt idx="125">
                    <c:v>6.4614356624665997E-2</c:v>
                  </c:pt>
                  <c:pt idx="126">
                    <c:v>6.1548706240486903E-2</c:v>
                  </c:pt>
                  <c:pt idx="127">
                    <c:v>6.4742131209707898E-2</c:v>
                  </c:pt>
                  <c:pt idx="128">
                    <c:v>6.7885487528344501E-2</c:v>
                  </c:pt>
                  <c:pt idx="129">
                    <c:v>6.7702448210922805E-2</c:v>
                  </c:pt>
                  <c:pt idx="130">
                    <c:v>6.4752252252252299E-2</c:v>
                  </c:pt>
                  <c:pt idx="131">
                    <c:v>6.4337822671155995E-2</c:v>
                  </c:pt>
                  <c:pt idx="132">
                    <c:v>6.1185682326621901E-2</c:v>
                  </c:pt>
                  <c:pt idx="133">
                    <c:v>5.5091044221479098E-2</c:v>
                  </c:pt>
                  <c:pt idx="134">
                    <c:v>5.1287037037036999E-2</c:v>
                  </c:pt>
                  <c:pt idx="135">
                    <c:v>4.83480989294943E-2</c:v>
                  </c:pt>
                  <c:pt idx="136">
                    <c:v>3.9183222958057297E-2</c:v>
                  </c:pt>
                  <c:pt idx="137">
                    <c:v>3.9273927392739202E-2</c:v>
                  </c:pt>
                  <c:pt idx="138">
                    <c:v>3.3305921052631603E-2</c:v>
                  </c:pt>
                  <c:pt idx="139">
                    <c:v>3.01366120218578E-2</c:v>
                  </c:pt>
                  <c:pt idx="140">
                    <c:v>2.7269426289034102E-2</c:v>
                  </c:pt>
                  <c:pt idx="141">
                    <c:v>2.4140427072023098E-2</c:v>
                  </c:pt>
                  <c:pt idx="142">
                    <c:v>2.1356421356421199E-2</c:v>
                  </c:pt>
                  <c:pt idx="143">
                    <c:v>9.2952175476447296E-3</c:v>
                  </c:pt>
                  <c:pt idx="144">
                    <c:v>6.7204301075268697E-3</c:v>
                  </c:pt>
                  <c:pt idx="145">
                    <c:v>7.1454090746695398E-3</c:v>
                  </c:pt>
                  <c:pt idx="146">
                    <c:v>7.7457264957264604E-3</c:v>
                  </c:pt>
                  <c:pt idx="147">
                    <c:v>8.3422080227192295E-3</c:v>
                  </c:pt>
                  <c:pt idx="148">
                    <c:v>8.8021939136588793E-3</c:v>
                  </c:pt>
                  <c:pt idx="149">
                    <c:v>9.3033509700176601E-3</c:v>
                  </c:pt>
                  <c:pt idx="150">
                    <c:v>9.7573839662448095E-3</c:v>
                  </c:pt>
                  <c:pt idx="151">
                    <c:v>1.0296179460217301E-2</c:v>
                  </c:pt>
                  <c:pt idx="152">
                    <c:v>1.07005590496156E-2</c:v>
                  </c:pt>
                  <c:pt idx="153">
                    <c:v>1.10936408106219E-2</c:v>
                  </c:pt>
                  <c:pt idx="154">
                    <c:v>1.14867225716283E-2</c:v>
                  </c:pt>
                  <c:pt idx="155">
                    <c:v>1.2010831586303301E-2</c:v>
                  </c:pt>
                  <c:pt idx="156">
                    <c:v>1.25349406009783E-2</c:v>
                  </c:pt>
                  <c:pt idx="157">
                    <c:v>1.31027253668764E-2</c:v>
                  </c:pt>
                  <c:pt idx="158">
                    <c:v>1.34521313766596E-2</c:v>
                  </c:pt>
                  <c:pt idx="159">
                    <c:v>1.38888888888889E-2</c:v>
                  </c:pt>
                  <c:pt idx="160">
                    <c:v>1.42819706498952E-2</c:v>
                  </c:pt>
                  <c:pt idx="161">
                    <c:v>1.47187281621243E-2</c:v>
                  </c:pt>
                  <c:pt idx="162">
                    <c:v>1.51118099231306E-2</c:v>
                  </c:pt>
                  <c:pt idx="163">
                    <c:v>1.54175401816911E-2</c:v>
                  </c:pt>
                  <c:pt idx="164">
                    <c:v>1.4019916142557501E-2</c:v>
                  </c:pt>
                  <c:pt idx="165">
                    <c:v>1.4412997903563899E-2</c:v>
                  </c:pt>
                  <c:pt idx="166">
                    <c:v>1.4849755415793101E-2</c:v>
                  </c:pt>
                  <c:pt idx="167">
                    <c:v>1.5155485674353601E-2</c:v>
                  </c:pt>
                  <c:pt idx="168">
                    <c:v>1.55485674353599E-2</c:v>
                  </c:pt>
                  <c:pt idx="169">
                    <c:v>1.5897973445143199E-2</c:v>
                  </c:pt>
                  <c:pt idx="170">
                    <c:v>1.6247379454926599E-2</c:v>
                  </c:pt>
                  <c:pt idx="171">
                    <c:v>1.6596785464709898E-2</c:v>
                  </c:pt>
                  <c:pt idx="172">
                    <c:v>1.6902515723270301E-2</c:v>
                  </c:pt>
                  <c:pt idx="173">
                    <c:v>1.7251921733053701E-2</c:v>
                  </c:pt>
                  <c:pt idx="174">
                    <c:v>1.6247379454926599E-2</c:v>
                  </c:pt>
                  <c:pt idx="175">
                    <c:v>1.6422082459818299E-2</c:v>
                  </c:pt>
                  <c:pt idx="176">
                    <c:v>1.57669461914745E-2</c:v>
                  </c:pt>
                  <c:pt idx="177">
                    <c:v>1.50681341719077E-2</c:v>
                  </c:pt>
                  <c:pt idx="178">
                    <c:v>1.50244584206847E-2</c:v>
                  </c:pt>
                  <c:pt idx="179">
                    <c:v>1.50244584206848E-2</c:v>
                  </c:pt>
                  <c:pt idx="180">
                    <c:v>1.50244584206848E-2</c:v>
                  </c:pt>
                  <c:pt idx="181">
                    <c:v>1.50244584206848E-2</c:v>
                  </c:pt>
                  <c:pt idx="182">
                    <c:v>1.46750524109015E-2</c:v>
                  </c:pt>
                  <c:pt idx="183">
                    <c:v>1.38888888888889E-2</c:v>
                  </c:pt>
                  <c:pt idx="184">
                    <c:v>1.36268343815513E-2</c:v>
                  </c:pt>
                  <c:pt idx="185">
                    <c:v>1.3277428371767999E-2</c:v>
                  </c:pt>
                  <c:pt idx="186">
                    <c:v>1.3277428371767999E-2</c:v>
                  </c:pt>
                  <c:pt idx="187">
                    <c:v>1.2928022361984599E-2</c:v>
                  </c:pt>
                  <c:pt idx="188">
                    <c:v>1.2928022361984599E-2</c:v>
                  </c:pt>
                  <c:pt idx="189">
                    <c:v>1.2971698113207499E-2</c:v>
                  </c:pt>
                  <c:pt idx="190">
                    <c:v>1.2971698113207499E-2</c:v>
                  </c:pt>
                  <c:pt idx="191">
                    <c:v>1.26222921034242E-2</c:v>
                  </c:pt>
                  <c:pt idx="192">
                    <c:v>1.22728860936407E-2</c:v>
                  </c:pt>
                  <c:pt idx="193">
                    <c:v>1.19234800838574E-2</c:v>
                  </c:pt>
                  <c:pt idx="194">
                    <c:v>1.1574074074074001E-2</c:v>
                  </c:pt>
                  <c:pt idx="195">
                    <c:v>1.12246680642907E-2</c:v>
                  </c:pt>
                  <c:pt idx="196">
                    <c:v>1.12246680642907E-2</c:v>
                  </c:pt>
                  <c:pt idx="197">
                    <c:v>1.0875262054507199E-2</c:v>
                  </c:pt>
                  <c:pt idx="198">
                    <c:v>1.0525856044724001E-2</c:v>
                  </c:pt>
                  <c:pt idx="199">
                    <c:v>1.01764500349404E-2</c:v>
                  </c:pt>
                  <c:pt idx="200">
                    <c:v>1.01764500349404E-2</c:v>
                  </c:pt>
                  <c:pt idx="201">
                    <c:v>9.8270440251573207E-3</c:v>
                  </c:pt>
                  <c:pt idx="202">
                    <c:v>9.8270440251573207E-3</c:v>
                  </c:pt>
                  <c:pt idx="203">
                    <c:v>9.4776380153738203E-3</c:v>
                  </c:pt>
                  <c:pt idx="204">
                    <c:v>9.1282320055905402E-3</c:v>
                  </c:pt>
                  <c:pt idx="205">
                    <c:v>7.3812019566735698E-3</c:v>
                  </c:pt>
                  <c:pt idx="206">
                    <c:v>7.0754716981131704E-3</c:v>
                  </c:pt>
                  <c:pt idx="207">
                    <c:v>7.0754716981131704E-3</c:v>
                  </c:pt>
                  <c:pt idx="208">
                    <c:v>6.7260656883297801E-3</c:v>
                  </c:pt>
                  <c:pt idx="209">
                    <c:v>6.5950384346611301E-3</c:v>
                  </c:pt>
                  <c:pt idx="210">
                    <c:v>6.5950384346611301E-3</c:v>
                  </c:pt>
                  <c:pt idx="211">
                    <c:v>6.4640111809922598E-3</c:v>
                  </c:pt>
                  <c:pt idx="212">
                    <c:v>5.4594689028650799E-3</c:v>
                  </c:pt>
                  <c:pt idx="213">
                    <c:v>4.4549266247378896E-3</c:v>
                  </c:pt>
                  <c:pt idx="214">
                    <c:v>3.4503843466108198E-3</c:v>
                  </c:pt>
                  <c:pt idx="215">
                    <c:v>2.4021663172605302E-3</c:v>
                  </c:pt>
                  <c:pt idx="216">
                    <c:v>4.8043326345214004E-3</c:v>
                  </c:pt>
                  <c:pt idx="217">
                    <c:v>7.6869322152341903E-3</c:v>
                  </c:pt>
                  <c:pt idx="218">
                    <c:v>4.1928721174003796E-3</c:v>
                  </c:pt>
                  <c:pt idx="219">
                    <c:v>1.0482180293501699E-3</c:v>
                  </c:pt>
                  <c:pt idx="220">
                    <c:v>6.9881201956667395E-4</c:v>
                  </c:pt>
                  <c:pt idx="221">
                    <c:v>8.2983927323543305E-4</c:v>
                  </c:pt>
                  <c:pt idx="222">
                    <c:v>8.2983927323554397E-4</c:v>
                  </c:pt>
                  <c:pt idx="223">
                    <c:v>3.572676450035E-3</c:v>
                  </c:pt>
                  <c:pt idx="224">
                    <c:v>3.6687631027253402E-3</c:v>
                  </c:pt>
                  <c:pt idx="225">
                    <c:v>6.6387141858838998E-3</c:v>
                  </c:pt>
                  <c:pt idx="226">
                    <c:v>3.49406009783392E-4</c:v>
                  </c:pt>
                  <c:pt idx="227">
                    <c:v>1.11022302462515E-16</c:v>
                  </c:pt>
                  <c:pt idx="228">
                    <c:v>1.11022302462515E-16</c:v>
                  </c:pt>
                  <c:pt idx="229">
                    <c:v>1.11022302462515E-16</c:v>
                  </c:pt>
                  <c:pt idx="230">
                    <c:v>1.11022302462515E-16</c:v>
                  </c:pt>
                  <c:pt idx="231">
                    <c:v>1.11022302462515E-16</c:v>
                  </c:pt>
                  <c:pt idx="232">
                    <c:v>1.11022302462515E-16</c:v>
                  </c:pt>
                  <c:pt idx="233">
                    <c:v>1.11022302462515E-16</c:v>
                  </c:pt>
                  <c:pt idx="234">
                    <c:v>1.11022302462515E-16</c:v>
                  </c:pt>
                  <c:pt idx="235">
                    <c:v>1.11022302462515E-16</c:v>
                  </c:pt>
                  <c:pt idx="236">
                    <c:v>1.11022302462515E-16</c:v>
                  </c:pt>
                  <c:pt idx="237">
                    <c:v>1.11022302462515E-16</c:v>
                  </c:pt>
                  <c:pt idx="238">
                    <c:v>1.11022302462515E-16</c:v>
                  </c:pt>
                  <c:pt idx="239">
                    <c:v>1.11022302462515E-16</c:v>
                  </c:pt>
                  <c:pt idx="240">
                    <c:v>1.11022302462515E-16</c:v>
                  </c:pt>
                  <c:pt idx="241">
                    <c:v>1.11022302462515E-16</c:v>
                  </c:pt>
                  <c:pt idx="242">
                    <c:v>1.11022302462515E-16</c:v>
                  </c:pt>
                  <c:pt idx="243">
                    <c:v>1.11022302462515E-16</c:v>
                  </c:pt>
                  <c:pt idx="244">
                    <c:v>1.11022302462515E-16</c:v>
                  </c:pt>
                  <c:pt idx="245">
                    <c:v>1.11022302462515E-16</c:v>
                  </c:pt>
                  <c:pt idx="246">
                    <c:v>1.11022302462515E-16</c:v>
                  </c:pt>
                  <c:pt idx="247">
                    <c:v>1.11022302462515E-16</c:v>
                  </c:pt>
                  <c:pt idx="248">
                    <c:v>1.11022302462515E-16</c:v>
                  </c:pt>
                  <c:pt idx="249">
                    <c:v>1.11022302462515E-16</c:v>
                  </c:pt>
                  <c:pt idx="250">
                    <c:v>1.11022302462515E-16</c:v>
                  </c:pt>
                  <c:pt idx="251">
                    <c:v>1.11022302462515E-16</c:v>
                  </c:pt>
                  <c:pt idx="252">
                    <c:v>1.11022302462515E-16</c:v>
                  </c:pt>
                  <c:pt idx="253">
                    <c:v>1.11022302462515E-16</c:v>
                  </c:pt>
                  <c:pt idx="254">
                    <c:v>1.11022302462515E-16</c:v>
                  </c:pt>
                  <c:pt idx="255">
                    <c:v>1.11022302462515E-16</c:v>
                  </c:pt>
                  <c:pt idx="256">
                    <c:v>1.11022302462515E-16</c:v>
                  </c:pt>
                  <c:pt idx="257">
                    <c:v>1.11022302462515E-16</c:v>
                  </c:pt>
                  <c:pt idx="258">
                    <c:v>1.11022302462515E-16</c:v>
                  </c:pt>
                  <c:pt idx="259">
                    <c:v>1.11022302462515E-16</c:v>
                  </c:pt>
                  <c:pt idx="260">
                    <c:v>1.11022302462515E-16</c:v>
                  </c:pt>
                  <c:pt idx="261">
                    <c:v>1.11022302462515E-16</c:v>
                  </c:pt>
                  <c:pt idx="262">
                    <c:v>1.11022302462515E-16</c:v>
                  </c:pt>
                  <c:pt idx="263">
                    <c:v>1.11022302462515E-16</c:v>
                  </c:pt>
                  <c:pt idx="264">
                    <c:v>1.11022302462515E-16</c:v>
                  </c:pt>
                  <c:pt idx="265">
                    <c:v>1.11022302462515E-16</c:v>
                  </c:pt>
                  <c:pt idx="266">
                    <c:v>1.11022302462515E-16</c:v>
                  </c:pt>
                  <c:pt idx="267">
                    <c:v>1.11022302462515E-16</c:v>
                  </c:pt>
                  <c:pt idx="268">
                    <c:v>1.11022302462515E-16</c:v>
                  </c:pt>
                  <c:pt idx="269">
                    <c:v>1.11022302462515E-16</c:v>
                  </c:pt>
                  <c:pt idx="270">
                    <c:v>1.11022302462515E-16</c:v>
                  </c:pt>
                  <c:pt idx="271">
                    <c:v>1.11022302462515E-16</c:v>
                  </c:pt>
                  <c:pt idx="272">
                    <c:v>1.11022302462515E-16</c:v>
                  </c:pt>
                  <c:pt idx="273">
                    <c:v>1.11022302462515E-16</c:v>
                  </c:pt>
                  <c:pt idx="274">
                    <c:v>1.11022302462515E-16</c:v>
                  </c:pt>
                  <c:pt idx="275">
                    <c:v>1.11022302462515E-16</c:v>
                  </c:pt>
                  <c:pt idx="276">
                    <c:v>1.11022302462515E-16</c:v>
                  </c:pt>
                  <c:pt idx="277">
                    <c:v>1.11022302462515E-16</c:v>
                  </c:pt>
                  <c:pt idx="278">
                    <c:v>1.11022302462515E-16</c:v>
                  </c:pt>
                  <c:pt idx="279">
                    <c:v>1.11022302462515E-16</c:v>
                  </c:pt>
                  <c:pt idx="280">
                    <c:v>1.11022302462515E-16</c:v>
                  </c:pt>
                  <c:pt idx="281">
                    <c:v>1.11022302462515E-16</c:v>
                  </c:pt>
                  <c:pt idx="282">
                    <c:v>1.11022302462515E-16</c:v>
                  </c:pt>
                  <c:pt idx="283">
                    <c:v>1.11022302462515E-16</c:v>
                  </c:pt>
                  <c:pt idx="284">
                    <c:v>1.11022302462515E-16</c:v>
                  </c:pt>
                  <c:pt idx="285">
                    <c:v>1.11022302462515E-16</c:v>
                  </c:pt>
                  <c:pt idx="286">
                    <c:v>1.11022302462515E-16</c:v>
                  </c:pt>
                  <c:pt idx="287">
                    <c:v>1.11022302462515E-16</c:v>
                  </c:pt>
                  <c:pt idx="288">
                    <c:v>1.11022302462515E-16</c:v>
                  </c:pt>
                  <c:pt idx="289">
                    <c:v>1.11022302462515E-16</c:v>
                  </c:pt>
                  <c:pt idx="290">
                    <c:v>1.11022302462515E-16</c:v>
                  </c:pt>
                  <c:pt idx="291">
                    <c:v>1.11022302462515E-16</c:v>
                  </c:pt>
                  <c:pt idx="292">
                    <c:v>1.11022302462515E-16</c:v>
                  </c:pt>
                  <c:pt idx="293">
                    <c:v>1.11022302462515E-16</c:v>
                  </c:pt>
                  <c:pt idx="294">
                    <c:v>1.11022302462515E-16</c:v>
                  </c:pt>
                  <c:pt idx="295">
                    <c:v>1.11022302462515E-16</c:v>
                  </c:pt>
                  <c:pt idx="296">
                    <c:v>1.11022302462515E-16</c:v>
                  </c:pt>
                  <c:pt idx="297">
                    <c:v>1.11022302462515E-16</c:v>
                  </c:pt>
                  <c:pt idx="298">
                    <c:v>1.11022302462515E-16</c:v>
                  </c:pt>
                  <c:pt idx="299">
                    <c:v>1.11022302462515E-16</c:v>
                  </c:pt>
                  <c:pt idx="300">
                    <c:v>1.11022302462515E-16</c:v>
                  </c:pt>
                  <c:pt idx="301">
                    <c:v>1.11022302462515E-16</c:v>
                  </c:pt>
                  <c:pt idx="302">
                    <c:v>1.11022302462515E-16</c:v>
                  </c:pt>
                  <c:pt idx="303">
                    <c:v>1.11022302462515E-16</c:v>
                  </c:pt>
                  <c:pt idx="304">
                    <c:v>1.11022302462515E-16</c:v>
                  </c:pt>
                  <c:pt idx="305">
                    <c:v>1.11022302462515E-16</c:v>
                  </c:pt>
                  <c:pt idx="306">
                    <c:v>1.11022302462515E-16</c:v>
                  </c:pt>
                  <c:pt idx="307">
                    <c:v>1.11022302462515E-16</c:v>
                  </c:pt>
                  <c:pt idx="308">
                    <c:v>1.11022302462515E-16</c:v>
                  </c:pt>
                  <c:pt idx="309">
                    <c:v>1.11022302462515E-16</c:v>
                  </c:pt>
                  <c:pt idx="310">
                    <c:v>1.11022302462515E-16</c:v>
                  </c:pt>
                  <c:pt idx="311">
                    <c:v>1.11022302462515E-16</c:v>
                  </c:pt>
                  <c:pt idx="312">
                    <c:v>1.11022302462515E-16</c:v>
                  </c:pt>
                  <c:pt idx="313">
                    <c:v>1.11022302462515E-16</c:v>
                  </c:pt>
                  <c:pt idx="314">
                    <c:v>1.11022302462515E-16</c:v>
                  </c:pt>
                  <c:pt idx="315">
                    <c:v>1.11022302462515E-16</c:v>
                  </c:pt>
                  <c:pt idx="316">
                    <c:v>1.11022302462515E-16</c:v>
                  </c:pt>
                  <c:pt idx="317">
                    <c:v>1.11022302462515E-16</c:v>
                  </c:pt>
                  <c:pt idx="318">
                    <c:v>1.11022302462515E-16</c:v>
                  </c:pt>
                  <c:pt idx="319">
                    <c:v>1.11022302462515E-16</c:v>
                  </c:pt>
                  <c:pt idx="320">
                    <c:v>1.11022302462515E-16</c:v>
                  </c:pt>
                  <c:pt idx="321">
                    <c:v>1.11022302462515E-16</c:v>
                  </c:pt>
                  <c:pt idx="322">
                    <c:v>1.11022302462515E-16</c:v>
                  </c:pt>
                  <c:pt idx="323">
                    <c:v>1.11022302462515E-16</c:v>
                  </c:pt>
                  <c:pt idx="324">
                    <c:v>1.11022302462515E-16</c:v>
                  </c:pt>
                  <c:pt idx="325">
                    <c:v>1.11022302462515E-16</c:v>
                  </c:pt>
                  <c:pt idx="326">
                    <c:v>1.11022302462515E-16</c:v>
                  </c:pt>
                  <c:pt idx="327">
                    <c:v>1.11022302462515E-16</c:v>
                  </c:pt>
                  <c:pt idx="328">
                    <c:v>1.11022302462515E-16</c:v>
                  </c:pt>
                  <c:pt idx="329">
                    <c:v>1.11022302462515E-16</c:v>
                  </c:pt>
                  <c:pt idx="330">
                    <c:v>1.11022302462515E-16</c:v>
                  </c:pt>
                  <c:pt idx="331">
                    <c:v>1.11022302462515E-16</c:v>
                  </c:pt>
                  <c:pt idx="332">
                    <c:v>1.11022302462515E-16</c:v>
                  </c:pt>
                  <c:pt idx="333">
                    <c:v>1.11022302462515E-16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1.11022302462515E-16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-1.11022302462515E-16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</c:numRef>
          </c:cat>
          <c:val>
            <c:numRef>
              <c:f>total_results!$F$3:$F$561</c:f>
              <c:numCache>
                <c:formatCode>General</c:formatCode>
                <c:ptCount val="559"/>
                <c:pt idx="0">
                  <c:v>0.6</c:v>
                </c:pt>
                <c:pt idx="1">
                  <c:v>0.59722222222222199</c:v>
                </c:pt>
                <c:pt idx="2">
                  <c:v>0.40370370370370301</c:v>
                </c:pt>
                <c:pt idx="3">
                  <c:v>0.36180555555555499</c:v>
                </c:pt>
                <c:pt idx="4">
                  <c:v>0.36888888888888799</c:v>
                </c:pt>
                <c:pt idx="5">
                  <c:v>0.35296934865900298</c:v>
                </c:pt>
                <c:pt idx="6">
                  <c:v>0.42803030303030298</c:v>
                </c:pt>
                <c:pt idx="7">
                  <c:v>0.40953453453453398</c:v>
                </c:pt>
                <c:pt idx="8">
                  <c:v>0.39769647696476901</c:v>
                </c:pt>
                <c:pt idx="9">
                  <c:v>0.46728395061728301</c:v>
                </c:pt>
                <c:pt idx="10">
                  <c:v>0.45039682539682502</c:v>
                </c:pt>
                <c:pt idx="11">
                  <c:v>0.47274633123689702</c:v>
                </c:pt>
                <c:pt idx="12">
                  <c:v>0.50925925925925897</c:v>
                </c:pt>
                <c:pt idx="13">
                  <c:v>0.51138433515482695</c:v>
                </c:pt>
                <c:pt idx="14">
                  <c:v>0.51196581196581104</c:v>
                </c:pt>
                <c:pt idx="15">
                  <c:v>0.487922705314009</c:v>
                </c:pt>
                <c:pt idx="16">
                  <c:v>0.46537290715372898</c:v>
                </c:pt>
                <c:pt idx="17">
                  <c:v>0.466089466089466</c:v>
                </c:pt>
                <c:pt idx="18">
                  <c:v>0.45816186556927202</c:v>
                </c:pt>
                <c:pt idx="19">
                  <c:v>0.43921568627450902</c:v>
                </c:pt>
                <c:pt idx="20">
                  <c:v>0.471598002496878</c:v>
                </c:pt>
                <c:pt idx="21">
                  <c:v>0.48237753882915102</c:v>
                </c:pt>
                <c:pt idx="22">
                  <c:v>0.49226804123711299</c:v>
                </c:pt>
                <c:pt idx="23">
                  <c:v>0.51611111111111097</c:v>
                </c:pt>
                <c:pt idx="24">
                  <c:v>0.53762135922330101</c:v>
                </c:pt>
                <c:pt idx="25">
                  <c:v>0.54965932914046101</c:v>
                </c:pt>
                <c:pt idx="26">
                  <c:v>0.56116207951070296</c:v>
                </c:pt>
                <c:pt idx="27">
                  <c:v>0.58048115079365004</c:v>
                </c:pt>
                <c:pt idx="28">
                  <c:v>0.56714975845410598</c:v>
                </c:pt>
                <c:pt idx="29">
                  <c:v>0.57780131826741998</c:v>
                </c:pt>
                <c:pt idx="30">
                  <c:v>0.59550045913682204</c:v>
                </c:pt>
                <c:pt idx="31">
                  <c:v>0.612007168458781</c:v>
                </c:pt>
                <c:pt idx="32">
                  <c:v>0.61351706036745401</c:v>
                </c:pt>
                <c:pt idx="33">
                  <c:v>0.60779914529914503</c:v>
                </c:pt>
                <c:pt idx="34">
                  <c:v>0.602652464494569</c:v>
                </c:pt>
                <c:pt idx="35">
                  <c:v>0.61111111111111105</c:v>
                </c:pt>
                <c:pt idx="36">
                  <c:v>0.59952038369304494</c:v>
                </c:pt>
                <c:pt idx="37">
                  <c:v>0.58861502347417805</c:v>
                </c:pt>
                <c:pt idx="38">
                  <c:v>0.57816091954022897</c:v>
                </c:pt>
                <c:pt idx="39">
                  <c:v>0.56831831831831803</c:v>
                </c:pt>
                <c:pt idx="40">
                  <c:v>0.55849889624724003</c:v>
                </c:pt>
                <c:pt idx="41">
                  <c:v>0.56619769119769103</c:v>
                </c:pt>
                <c:pt idx="42">
                  <c:v>0.56838287331917903</c:v>
                </c:pt>
                <c:pt idx="43">
                  <c:v>0.56440972222222197</c:v>
                </c:pt>
                <c:pt idx="44">
                  <c:v>0.55572597137014301</c:v>
                </c:pt>
                <c:pt idx="45">
                  <c:v>0.547272423025435</c:v>
                </c:pt>
                <c:pt idx="46">
                  <c:v>0.54421433267587105</c:v>
                </c:pt>
                <c:pt idx="47">
                  <c:v>0.53585271317829397</c:v>
                </c:pt>
                <c:pt idx="48">
                  <c:v>0.52809523809523795</c:v>
                </c:pt>
                <c:pt idx="49">
                  <c:v>0.53058676654182202</c:v>
                </c:pt>
                <c:pt idx="50">
                  <c:v>0.54274094536525397</c:v>
                </c:pt>
                <c:pt idx="51">
                  <c:v>0.55427234299516903</c:v>
                </c:pt>
                <c:pt idx="52">
                  <c:v>0.56558229352347</c:v>
                </c:pt>
                <c:pt idx="53">
                  <c:v>0.571710526315789</c:v>
                </c:pt>
                <c:pt idx="54">
                  <c:v>0.58246977547495604</c:v>
                </c:pt>
                <c:pt idx="55">
                  <c:v>0.58822278911564596</c:v>
                </c:pt>
                <c:pt idx="56">
                  <c:v>0.59366275823562198</c:v>
                </c:pt>
                <c:pt idx="57">
                  <c:v>0.60341034103410296</c:v>
                </c:pt>
                <c:pt idx="58">
                  <c:v>0.60873983739837401</c:v>
                </c:pt>
                <c:pt idx="59">
                  <c:v>0.60393183038110498</c:v>
                </c:pt>
                <c:pt idx="60">
                  <c:v>0.60745614035087703</c:v>
                </c:pt>
                <c:pt idx="61">
                  <c:v>0.61940494997367002</c:v>
                </c:pt>
                <c:pt idx="62">
                  <c:v>0.62271778821074497</c:v>
                </c:pt>
                <c:pt idx="63">
                  <c:v>0.62635658914728598</c:v>
                </c:pt>
                <c:pt idx="64">
                  <c:v>0.62564004096262105</c:v>
                </c:pt>
                <c:pt idx="65">
                  <c:v>0.63286402841197298</c:v>
                </c:pt>
                <c:pt idx="66">
                  <c:v>0.62782805429864197</c:v>
                </c:pt>
                <c:pt idx="67">
                  <c:v>0.63508968609865402</c:v>
                </c:pt>
                <c:pt idx="68">
                  <c:v>0.64191358024691303</c:v>
                </c:pt>
                <c:pt idx="69">
                  <c:v>0.64494615761135499</c:v>
                </c:pt>
                <c:pt idx="70">
                  <c:v>0.64780446385249801</c:v>
                </c:pt>
                <c:pt idx="71">
                  <c:v>0.64676527176527099</c:v>
                </c:pt>
                <c:pt idx="72">
                  <c:v>0.65349308536003803</c:v>
                </c:pt>
                <c:pt idx="73">
                  <c:v>0.65626477541371098</c:v>
                </c:pt>
                <c:pt idx="74">
                  <c:v>0.65506329113924</c:v>
                </c:pt>
                <c:pt idx="75">
                  <c:v>0.65411436541143597</c:v>
                </c:pt>
                <c:pt idx="76">
                  <c:v>0.65295066851083405</c:v>
                </c:pt>
                <c:pt idx="77">
                  <c:v>0.66300868770004495</c:v>
                </c:pt>
                <c:pt idx="78">
                  <c:v>0.67913251366120198</c:v>
                </c:pt>
                <c:pt idx="79">
                  <c:v>0.67704081632653001</c:v>
                </c:pt>
                <c:pt idx="80">
                  <c:v>0.67479674796747902</c:v>
                </c:pt>
                <c:pt idx="81">
                  <c:v>0.67628205128205099</c:v>
                </c:pt>
                <c:pt idx="82">
                  <c:v>0.68128360215053696</c:v>
                </c:pt>
                <c:pt idx="83">
                  <c:v>0.69003792949576004</c:v>
                </c:pt>
                <c:pt idx="84">
                  <c:v>0.69861111111111096</c:v>
                </c:pt>
                <c:pt idx="85">
                  <c:v>0.70346392208941999</c:v>
                </c:pt>
                <c:pt idx="86">
                  <c:v>0.704640652557319</c:v>
                </c:pt>
                <c:pt idx="87">
                  <c:v>0.71662274923144398</c:v>
                </c:pt>
                <c:pt idx="88">
                  <c:v>0.72123797025371805</c:v>
                </c:pt>
                <c:pt idx="89">
                  <c:v>0.71900871459694904</c:v>
                </c:pt>
                <c:pt idx="90">
                  <c:v>0.71663411458333304</c:v>
                </c:pt>
                <c:pt idx="91">
                  <c:v>0.714548205793342</c:v>
                </c:pt>
                <c:pt idx="92">
                  <c:v>0.71565460809646797</c:v>
                </c:pt>
                <c:pt idx="93">
                  <c:v>0.71364221364221303</c:v>
                </c:pt>
                <c:pt idx="94">
                  <c:v>0.715010683760683</c:v>
                </c:pt>
                <c:pt idx="95">
                  <c:v>0.71275010642826697</c:v>
                </c:pt>
                <c:pt idx="96">
                  <c:v>0.71071882951653897</c:v>
                </c:pt>
                <c:pt idx="97">
                  <c:v>0.70854457118715597</c:v>
                </c:pt>
                <c:pt idx="98">
                  <c:v>0.70638678451178405</c:v>
                </c:pt>
                <c:pt idx="99">
                  <c:v>0.71415094339622598</c:v>
                </c:pt>
                <c:pt idx="100">
                  <c:v>0.72185672514619803</c:v>
                </c:pt>
                <c:pt idx="101">
                  <c:v>0.72295047856845596</c:v>
                </c:pt>
                <c:pt idx="102">
                  <c:v>0.72082296849087901</c:v>
                </c:pt>
                <c:pt idx="103">
                  <c:v>0.71855638166046998</c:v>
                </c:pt>
                <c:pt idx="104">
                  <c:v>0.72294238683127499</c:v>
                </c:pt>
                <c:pt idx="105">
                  <c:v>0.73037105371053701</c:v>
                </c:pt>
                <c:pt idx="106">
                  <c:v>0.72824754901960698</c:v>
                </c:pt>
                <c:pt idx="107">
                  <c:v>0.72919210419210401</c:v>
                </c:pt>
                <c:pt idx="108">
                  <c:v>0.72688564476885598</c:v>
                </c:pt>
                <c:pt idx="109">
                  <c:v>0.73747474747474695</c:v>
                </c:pt>
                <c:pt idx="110">
                  <c:v>0.73530595813204502</c:v>
                </c:pt>
                <c:pt idx="111">
                  <c:v>0.73636181307661397</c:v>
                </c:pt>
                <c:pt idx="112">
                  <c:v>0.73731015187849702</c:v>
                </c:pt>
                <c:pt idx="113">
                  <c:v>0.73830147351652697</c:v>
                </c:pt>
                <c:pt idx="114">
                  <c:v>0.739335317460317</c:v>
                </c:pt>
                <c:pt idx="115">
                  <c:v>0.74995057334914905</c:v>
                </c:pt>
                <c:pt idx="116">
                  <c:v>0.75083727344365603</c:v>
                </c:pt>
                <c:pt idx="117">
                  <c:v>0.75186493914409103</c:v>
                </c:pt>
                <c:pt idx="118">
                  <c:v>0.752787558685446</c:v>
                </c:pt>
                <c:pt idx="119">
                  <c:v>0.75384990253411299</c:v>
                </c:pt>
                <c:pt idx="120">
                  <c:v>0.75165112665112599</c:v>
                </c:pt>
                <c:pt idx="121">
                  <c:v>0.75885598141695698</c:v>
                </c:pt>
                <c:pt idx="122">
                  <c:v>0.75978973765432001</c:v>
                </c:pt>
                <c:pt idx="123">
                  <c:v>0.76408112264513595</c:v>
                </c:pt>
                <c:pt idx="124">
                  <c:v>0.76499042145593799</c:v>
                </c:pt>
                <c:pt idx="125">
                  <c:v>0.76598892707140098</c:v>
                </c:pt>
                <c:pt idx="126">
                  <c:v>0.76702815829528104</c:v>
                </c:pt>
                <c:pt idx="127">
                  <c:v>0.76815510049298397</c:v>
                </c:pt>
                <c:pt idx="128">
                  <c:v>0.77196712018140501</c:v>
                </c:pt>
                <c:pt idx="129">
                  <c:v>0.77278719397363405</c:v>
                </c:pt>
                <c:pt idx="130">
                  <c:v>0.77083333333333304</c:v>
                </c:pt>
                <c:pt idx="131">
                  <c:v>0.77174523007856299</c:v>
                </c:pt>
                <c:pt idx="132">
                  <c:v>0.769574944071588</c:v>
                </c:pt>
                <c:pt idx="133">
                  <c:v>0.767465626161278</c:v>
                </c:pt>
                <c:pt idx="134">
                  <c:v>0.76828703703703705</c:v>
                </c:pt>
                <c:pt idx="135">
                  <c:v>0.76628829826504197</c:v>
                </c:pt>
                <c:pt idx="136">
                  <c:v>0.76434878587196398</c:v>
                </c:pt>
                <c:pt idx="137">
                  <c:v>0.76237623762376205</c:v>
                </c:pt>
                <c:pt idx="138">
                  <c:v>0.76027960526315796</c:v>
                </c:pt>
                <c:pt idx="139">
                  <c:v>0.75833333333333297</c:v>
                </c:pt>
                <c:pt idx="140">
                  <c:v>0.75635439360929502</c:v>
                </c:pt>
                <c:pt idx="141">
                  <c:v>0.75443358668114302</c:v>
                </c:pt>
                <c:pt idx="142">
                  <c:v>0.75252525252525204</c:v>
                </c:pt>
                <c:pt idx="143">
                  <c:v>0.75071916576770903</c:v>
                </c:pt>
                <c:pt idx="144">
                  <c:v>0.74865591397849396</c:v>
                </c:pt>
                <c:pt idx="145">
                  <c:v>0.74669524830296496</c:v>
                </c:pt>
                <c:pt idx="146">
                  <c:v>0.74492521367521303</c:v>
                </c:pt>
                <c:pt idx="147">
                  <c:v>0.74316648917287897</c:v>
                </c:pt>
                <c:pt idx="148">
                  <c:v>0.74128627034677896</c:v>
                </c:pt>
                <c:pt idx="149">
                  <c:v>0.73946208112874701</c:v>
                </c:pt>
                <c:pt idx="150">
                  <c:v>0.73760548523206704</c:v>
                </c:pt>
                <c:pt idx="151">
                  <c:v>0.73584822993340304</c:v>
                </c:pt>
                <c:pt idx="152">
                  <c:v>0.73397099930118703</c:v>
                </c:pt>
                <c:pt idx="153">
                  <c:v>0.73436408106219397</c:v>
                </c:pt>
                <c:pt idx="154">
                  <c:v>0.73475716282320003</c:v>
                </c:pt>
                <c:pt idx="155">
                  <c:v>0.73528127183787495</c:v>
                </c:pt>
                <c:pt idx="156">
                  <c:v>0.73580538085254998</c:v>
                </c:pt>
                <c:pt idx="157">
                  <c:v>0.73637316561844801</c:v>
                </c:pt>
                <c:pt idx="158">
                  <c:v>0.73672257162823196</c:v>
                </c:pt>
                <c:pt idx="159">
                  <c:v>0.73715932914046101</c:v>
                </c:pt>
                <c:pt idx="160">
                  <c:v>0.73755241090146695</c:v>
                </c:pt>
                <c:pt idx="161">
                  <c:v>0.737989168413696</c:v>
                </c:pt>
                <c:pt idx="162">
                  <c:v>0.73838225017470205</c:v>
                </c:pt>
                <c:pt idx="163">
                  <c:v>0.738687980433263</c:v>
                </c:pt>
                <c:pt idx="164">
                  <c:v>0.753013626834381</c:v>
                </c:pt>
                <c:pt idx="165">
                  <c:v>0.75340670859538705</c:v>
                </c:pt>
                <c:pt idx="166">
                  <c:v>0.75384346610761699</c:v>
                </c:pt>
                <c:pt idx="167">
                  <c:v>0.75414919636617705</c:v>
                </c:pt>
                <c:pt idx="168">
                  <c:v>0.754542278127183</c:v>
                </c:pt>
                <c:pt idx="169">
                  <c:v>0.75489168413696695</c:v>
                </c:pt>
                <c:pt idx="170">
                  <c:v>0.75524109014675</c:v>
                </c:pt>
                <c:pt idx="171">
                  <c:v>0.75559049615653295</c:v>
                </c:pt>
                <c:pt idx="172">
                  <c:v>0.75589622641509402</c:v>
                </c:pt>
                <c:pt idx="173">
                  <c:v>0.75624563242487697</c:v>
                </c:pt>
                <c:pt idx="174">
                  <c:v>0.76781970649895104</c:v>
                </c:pt>
                <c:pt idx="175">
                  <c:v>0.76799440950384301</c:v>
                </c:pt>
                <c:pt idx="176">
                  <c:v>0.77677323549965005</c:v>
                </c:pt>
                <c:pt idx="177">
                  <c:v>0.78550838574423398</c:v>
                </c:pt>
                <c:pt idx="178">
                  <c:v>0.78860936408106197</c:v>
                </c:pt>
                <c:pt idx="179">
                  <c:v>0.79175401816911195</c:v>
                </c:pt>
                <c:pt idx="180">
                  <c:v>0.79489867225716204</c:v>
                </c:pt>
                <c:pt idx="181">
                  <c:v>0.79804332634521302</c:v>
                </c:pt>
                <c:pt idx="182">
                  <c:v>0.80083857442348005</c:v>
                </c:pt>
                <c:pt idx="183">
                  <c:v>0.809486373165618</c:v>
                </c:pt>
                <c:pt idx="184">
                  <c:v>0.81236897274633102</c:v>
                </c:pt>
                <c:pt idx="185">
                  <c:v>0.81516422082459805</c:v>
                </c:pt>
                <c:pt idx="186">
                  <c:v>0.81830887491264803</c:v>
                </c:pt>
                <c:pt idx="187">
                  <c:v>0.82110412299091495</c:v>
                </c:pt>
                <c:pt idx="188">
                  <c:v>0.82110412299091495</c:v>
                </c:pt>
                <c:pt idx="189">
                  <c:v>0.82114779874213795</c:v>
                </c:pt>
                <c:pt idx="190">
                  <c:v>0.82114779874213795</c:v>
                </c:pt>
                <c:pt idx="191">
                  <c:v>0.82394304682040498</c:v>
                </c:pt>
                <c:pt idx="192">
                  <c:v>0.82673829489867201</c:v>
                </c:pt>
                <c:pt idx="193">
                  <c:v>0.82953354297693904</c:v>
                </c:pt>
                <c:pt idx="194">
                  <c:v>0.83232879105520596</c:v>
                </c:pt>
                <c:pt idx="195">
                  <c:v>0.835124039133473</c:v>
                </c:pt>
                <c:pt idx="196">
                  <c:v>0.835124039133473</c:v>
                </c:pt>
                <c:pt idx="197">
                  <c:v>0.83791928721174003</c:v>
                </c:pt>
                <c:pt idx="198">
                  <c:v>0.84071453529000695</c:v>
                </c:pt>
                <c:pt idx="199">
                  <c:v>0.84350978336827298</c:v>
                </c:pt>
                <c:pt idx="200">
                  <c:v>0.84350978336827298</c:v>
                </c:pt>
                <c:pt idx="201">
                  <c:v>0.84630503144654101</c:v>
                </c:pt>
                <c:pt idx="202">
                  <c:v>0.84630503144654101</c:v>
                </c:pt>
                <c:pt idx="203">
                  <c:v>0.84910027952480704</c:v>
                </c:pt>
                <c:pt idx="204">
                  <c:v>0.85189552760307397</c:v>
                </c:pt>
                <c:pt idx="205">
                  <c:v>0.86587176799440901</c:v>
                </c:pt>
                <c:pt idx="206">
                  <c:v>0.86871069182389904</c:v>
                </c:pt>
                <c:pt idx="207">
                  <c:v>0.86871069182389904</c:v>
                </c:pt>
                <c:pt idx="208">
                  <c:v>0.87150593990216596</c:v>
                </c:pt>
                <c:pt idx="209">
                  <c:v>0.87451956673654796</c:v>
                </c:pt>
                <c:pt idx="210">
                  <c:v>0.87766422082459805</c:v>
                </c:pt>
                <c:pt idx="211">
                  <c:v>0.88067784765897905</c:v>
                </c:pt>
                <c:pt idx="212">
                  <c:v>0.88910726764500303</c:v>
                </c:pt>
                <c:pt idx="213">
                  <c:v>0.89753668763102701</c:v>
                </c:pt>
                <c:pt idx="214">
                  <c:v>0.90596610761705099</c:v>
                </c:pt>
                <c:pt idx="215">
                  <c:v>0.91435185185185097</c:v>
                </c:pt>
                <c:pt idx="216">
                  <c:v>0.92304332634521302</c:v>
                </c:pt>
                <c:pt idx="217">
                  <c:v>0.92592592592592604</c:v>
                </c:pt>
                <c:pt idx="218">
                  <c:v>0.92872117400419196</c:v>
                </c:pt>
                <c:pt idx="219">
                  <c:v>0.93186582809224305</c:v>
                </c:pt>
                <c:pt idx="220">
                  <c:v>0.93466107617050997</c:v>
                </c:pt>
                <c:pt idx="221">
                  <c:v>0.93479210342417796</c:v>
                </c:pt>
                <c:pt idx="222">
                  <c:v>0.93793675751222905</c:v>
                </c:pt>
                <c:pt idx="223">
                  <c:v>0.94099406009783304</c:v>
                </c:pt>
                <c:pt idx="224">
                  <c:v>0.94392033542976905</c:v>
                </c:pt>
                <c:pt idx="225">
                  <c:v>0.94689028651292795</c:v>
                </c:pt>
                <c:pt idx="226">
                  <c:v>0.95003494060097804</c:v>
                </c:pt>
                <c:pt idx="227">
                  <c:v>0.95283018867924496</c:v>
                </c:pt>
                <c:pt idx="228">
                  <c:v>0.95283018867924496</c:v>
                </c:pt>
                <c:pt idx="229">
                  <c:v>0.95283018867924496</c:v>
                </c:pt>
                <c:pt idx="230">
                  <c:v>0.95283018867924496</c:v>
                </c:pt>
                <c:pt idx="231">
                  <c:v>0.95283018867924496</c:v>
                </c:pt>
                <c:pt idx="232">
                  <c:v>0.95283018867924496</c:v>
                </c:pt>
                <c:pt idx="233">
                  <c:v>0.95283018867924496</c:v>
                </c:pt>
                <c:pt idx="234">
                  <c:v>0.95283018867924496</c:v>
                </c:pt>
                <c:pt idx="235">
                  <c:v>0.95283018867924496</c:v>
                </c:pt>
                <c:pt idx="236">
                  <c:v>0.95283018867924496</c:v>
                </c:pt>
                <c:pt idx="237">
                  <c:v>0.95283018867924496</c:v>
                </c:pt>
                <c:pt idx="238">
                  <c:v>0.95283018867924496</c:v>
                </c:pt>
                <c:pt idx="239">
                  <c:v>0.95283018867924496</c:v>
                </c:pt>
                <c:pt idx="240">
                  <c:v>0.95283018867924496</c:v>
                </c:pt>
                <c:pt idx="241">
                  <c:v>0.95283018867924496</c:v>
                </c:pt>
                <c:pt idx="242">
                  <c:v>0.95283018867924496</c:v>
                </c:pt>
                <c:pt idx="243">
                  <c:v>0.95283018867924496</c:v>
                </c:pt>
                <c:pt idx="244">
                  <c:v>0.95283018867924496</c:v>
                </c:pt>
                <c:pt idx="245">
                  <c:v>0.95283018867924496</c:v>
                </c:pt>
                <c:pt idx="246">
                  <c:v>0.95283018867924496</c:v>
                </c:pt>
                <c:pt idx="247">
                  <c:v>0.95283018867924496</c:v>
                </c:pt>
                <c:pt idx="248">
                  <c:v>0.95283018867924496</c:v>
                </c:pt>
                <c:pt idx="249">
                  <c:v>0.95283018867924496</c:v>
                </c:pt>
                <c:pt idx="250">
                  <c:v>0.95283018867924496</c:v>
                </c:pt>
                <c:pt idx="251">
                  <c:v>0.95283018867924496</c:v>
                </c:pt>
                <c:pt idx="252">
                  <c:v>0.95283018867924496</c:v>
                </c:pt>
                <c:pt idx="253">
                  <c:v>0.95283018867924496</c:v>
                </c:pt>
                <c:pt idx="254">
                  <c:v>0.95283018867924496</c:v>
                </c:pt>
                <c:pt idx="255">
                  <c:v>0.95283018867924496</c:v>
                </c:pt>
                <c:pt idx="256">
                  <c:v>0.95283018867924496</c:v>
                </c:pt>
                <c:pt idx="257">
                  <c:v>0.95283018867924496</c:v>
                </c:pt>
                <c:pt idx="258">
                  <c:v>0.95283018867924496</c:v>
                </c:pt>
                <c:pt idx="259">
                  <c:v>0.95283018867924496</c:v>
                </c:pt>
                <c:pt idx="260">
                  <c:v>0.95283018867924496</c:v>
                </c:pt>
                <c:pt idx="261">
                  <c:v>0.95283018867924496</c:v>
                </c:pt>
                <c:pt idx="262">
                  <c:v>0.95283018867924496</c:v>
                </c:pt>
                <c:pt idx="263">
                  <c:v>0.95283018867924496</c:v>
                </c:pt>
                <c:pt idx="264">
                  <c:v>0.95283018867924496</c:v>
                </c:pt>
                <c:pt idx="265">
                  <c:v>0.95283018867924496</c:v>
                </c:pt>
                <c:pt idx="266">
                  <c:v>0.95283018867924496</c:v>
                </c:pt>
                <c:pt idx="267">
                  <c:v>0.95283018867924496</c:v>
                </c:pt>
                <c:pt idx="268">
                  <c:v>0.95283018867924496</c:v>
                </c:pt>
                <c:pt idx="269">
                  <c:v>0.95283018867924496</c:v>
                </c:pt>
                <c:pt idx="270">
                  <c:v>0.95283018867924496</c:v>
                </c:pt>
                <c:pt idx="271">
                  <c:v>0.95283018867924496</c:v>
                </c:pt>
                <c:pt idx="272">
                  <c:v>0.95283018867924496</c:v>
                </c:pt>
                <c:pt idx="273">
                  <c:v>0.95283018867924496</c:v>
                </c:pt>
                <c:pt idx="274">
                  <c:v>0.95283018867924496</c:v>
                </c:pt>
                <c:pt idx="275">
                  <c:v>0.95283018867924496</c:v>
                </c:pt>
                <c:pt idx="276">
                  <c:v>0.95283018867924496</c:v>
                </c:pt>
                <c:pt idx="277">
                  <c:v>0.95283018867924496</c:v>
                </c:pt>
                <c:pt idx="278">
                  <c:v>0.95283018867924496</c:v>
                </c:pt>
                <c:pt idx="279">
                  <c:v>0.95283018867924496</c:v>
                </c:pt>
                <c:pt idx="280">
                  <c:v>0.95283018867924496</c:v>
                </c:pt>
                <c:pt idx="281">
                  <c:v>0.95283018867924496</c:v>
                </c:pt>
                <c:pt idx="282">
                  <c:v>0.95283018867924496</c:v>
                </c:pt>
                <c:pt idx="283">
                  <c:v>0.95283018867924496</c:v>
                </c:pt>
                <c:pt idx="284">
                  <c:v>0.95283018867924496</c:v>
                </c:pt>
                <c:pt idx="285">
                  <c:v>0.95283018867924496</c:v>
                </c:pt>
                <c:pt idx="286">
                  <c:v>0.95283018867924496</c:v>
                </c:pt>
                <c:pt idx="287">
                  <c:v>0.95283018867924496</c:v>
                </c:pt>
                <c:pt idx="288">
                  <c:v>0.95283018867924496</c:v>
                </c:pt>
                <c:pt idx="289">
                  <c:v>0.95283018867924496</c:v>
                </c:pt>
                <c:pt idx="290">
                  <c:v>0.95283018867924496</c:v>
                </c:pt>
                <c:pt idx="291">
                  <c:v>0.95283018867924496</c:v>
                </c:pt>
                <c:pt idx="292">
                  <c:v>0.95283018867924496</c:v>
                </c:pt>
                <c:pt idx="293">
                  <c:v>0.95283018867924496</c:v>
                </c:pt>
                <c:pt idx="294">
                  <c:v>0.95283018867924496</c:v>
                </c:pt>
                <c:pt idx="295">
                  <c:v>0.95283018867924496</c:v>
                </c:pt>
                <c:pt idx="296">
                  <c:v>0.95283018867924496</c:v>
                </c:pt>
                <c:pt idx="297">
                  <c:v>0.95283018867924496</c:v>
                </c:pt>
                <c:pt idx="298">
                  <c:v>0.95283018867924496</c:v>
                </c:pt>
                <c:pt idx="299">
                  <c:v>0.95283018867924496</c:v>
                </c:pt>
                <c:pt idx="300">
                  <c:v>0.95283018867924496</c:v>
                </c:pt>
                <c:pt idx="301">
                  <c:v>0.95283018867924496</c:v>
                </c:pt>
                <c:pt idx="302">
                  <c:v>0.95283018867924496</c:v>
                </c:pt>
                <c:pt idx="303">
                  <c:v>0.95283018867924496</c:v>
                </c:pt>
                <c:pt idx="304">
                  <c:v>0.95283018867924496</c:v>
                </c:pt>
                <c:pt idx="305">
                  <c:v>0.95283018867924496</c:v>
                </c:pt>
                <c:pt idx="306">
                  <c:v>0.95283018867924496</c:v>
                </c:pt>
                <c:pt idx="307">
                  <c:v>0.95283018867924496</c:v>
                </c:pt>
                <c:pt idx="308">
                  <c:v>0.95283018867924496</c:v>
                </c:pt>
                <c:pt idx="309">
                  <c:v>0.95283018867924496</c:v>
                </c:pt>
                <c:pt idx="310">
                  <c:v>0.95283018867924496</c:v>
                </c:pt>
                <c:pt idx="311">
                  <c:v>0.95283018867924496</c:v>
                </c:pt>
                <c:pt idx="312">
                  <c:v>0.95283018867924496</c:v>
                </c:pt>
                <c:pt idx="313">
                  <c:v>0.95283018867924496</c:v>
                </c:pt>
                <c:pt idx="314">
                  <c:v>0.95283018867924496</c:v>
                </c:pt>
                <c:pt idx="315">
                  <c:v>0.95283018867924496</c:v>
                </c:pt>
                <c:pt idx="316">
                  <c:v>0.95283018867924496</c:v>
                </c:pt>
                <c:pt idx="317">
                  <c:v>0.95283018867924496</c:v>
                </c:pt>
                <c:pt idx="318">
                  <c:v>0.95283018867924496</c:v>
                </c:pt>
                <c:pt idx="319">
                  <c:v>0.95283018867924496</c:v>
                </c:pt>
                <c:pt idx="320">
                  <c:v>0.95283018867924496</c:v>
                </c:pt>
                <c:pt idx="321">
                  <c:v>0.95283018867924496</c:v>
                </c:pt>
                <c:pt idx="322">
                  <c:v>0.95283018867924496</c:v>
                </c:pt>
                <c:pt idx="323">
                  <c:v>0.95283018867924496</c:v>
                </c:pt>
                <c:pt idx="324">
                  <c:v>0.95283018867924496</c:v>
                </c:pt>
                <c:pt idx="325">
                  <c:v>0.95283018867924496</c:v>
                </c:pt>
                <c:pt idx="326">
                  <c:v>0.95283018867924496</c:v>
                </c:pt>
                <c:pt idx="327">
                  <c:v>0.95283018867924496</c:v>
                </c:pt>
                <c:pt idx="328">
                  <c:v>0.95283018867924496</c:v>
                </c:pt>
                <c:pt idx="329">
                  <c:v>0.95283018867924496</c:v>
                </c:pt>
                <c:pt idx="330">
                  <c:v>0.95283018867924496</c:v>
                </c:pt>
                <c:pt idx="331">
                  <c:v>0.95283018867924496</c:v>
                </c:pt>
                <c:pt idx="332">
                  <c:v>0.95283018867924496</c:v>
                </c:pt>
                <c:pt idx="333">
                  <c:v>0.95283018867924496</c:v>
                </c:pt>
                <c:pt idx="334">
                  <c:v>0.96226415094339601</c:v>
                </c:pt>
                <c:pt idx="335">
                  <c:v>0.96226415094339601</c:v>
                </c:pt>
                <c:pt idx="336">
                  <c:v>0.96226415094339601</c:v>
                </c:pt>
                <c:pt idx="337">
                  <c:v>0.96226415094339601</c:v>
                </c:pt>
                <c:pt idx="338">
                  <c:v>0.96226415094339601</c:v>
                </c:pt>
                <c:pt idx="339">
                  <c:v>0.96226415094339601</c:v>
                </c:pt>
                <c:pt idx="340">
                  <c:v>0.96226415094339601</c:v>
                </c:pt>
                <c:pt idx="341">
                  <c:v>0.96226415094339601</c:v>
                </c:pt>
                <c:pt idx="342">
                  <c:v>0.96226415094339601</c:v>
                </c:pt>
                <c:pt idx="343">
                  <c:v>0.96226415094339601</c:v>
                </c:pt>
                <c:pt idx="344">
                  <c:v>0.96226415094339601</c:v>
                </c:pt>
                <c:pt idx="345">
                  <c:v>0.96226415094339601</c:v>
                </c:pt>
                <c:pt idx="346">
                  <c:v>0.96226415094339601</c:v>
                </c:pt>
                <c:pt idx="347">
                  <c:v>0.96226415094339601</c:v>
                </c:pt>
                <c:pt idx="348">
                  <c:v>0.96226415094339601</c:v>
                </c:pt>
                <c:pt idx="349">
                  <c:v>0.96226415094339601</c:v>
                </c:pt>
                <c:pt idx="350">
                  <c:v>0.96226415094339601</c:v>
                </c:pt>
                <c:pt idx="351">
                  <c:v>0.96226415094339601</c:v>
                </c:pt>
                <c:pt idx="352">
                  <c:v>0.96226415094339601</c:v>
                </c:pt>
                <c:pt idx="353">
                  <c:v>0.96226415094339601</c:v>
                </c:pt>
                <c:pt idx="354">
                  <c:v>0.96226415094339601</c:v>
                </c:pt>
                <c:pt idx="355">
                  <c:v>0.96226415094339601</c:v>
                </c:pt>
                <c:pt idx="356">
                  <c:v>0.96226415094339601</c:v>
                </c:pt>
                <c:pt idx="357">
                  <c:v>0.96226415094339601</c:v>
                </c:pt>
                <c:pt idx="358">
                  <c:v>0.96226415094339601</c:v>
                </c:pt>
                <c:pt idx="359">
                  <c:v>0.96226415094339601</c:v>
                </c:pt>
                <c:pt idx="360">
                  <c:v>0.96226415094339601</c:v>
                </c:pt>
                <c:pt idx="361">
                  <c:v>0.96226415094339601</c:v>
                </c:pt>
                <c:pt idx="362">
                  <c:v>0.96226415094339601</c:v>
                </c:pt>
                <c:pt idx="363">
                  <c:v>0.96226415094339601</c:v>
                </c:pt>
                <c:pt idx="364">
                  <c:v>0.96226415094339601</c:v>
                </c:pt>
                <c:pt idx="365">
                  <c:v>0.96226415094339601</c:v>
                </c:pt>
                <c:pt idx="366">
                  <c:v>0.96226415094339601</c:v>
                </c:pt>
                <c:pt idx="367">
                  <c:v>0.96226415094339601</c:v>
                </c:pt>
                <c:pt idx="368">
                  <c:v>0.96226415094339601</c:v>
                </c:pt>
                <c:pt idx="369">
                  <c:v>0.96226415094339601</c:v>
                </c:pt>
                <c:pt idx="370">
                  <c:v>0.96226415094339601</c:v>
                </c:pt>
                <c:pt idx="371">
                  <c:v>0.96226415094339601</c:v>
                </c:pt>
                <c:pt idx="372">
                  <c:v>0.96226415094339601</c:v>
                </c:pt>
                <c:pt idx="373">
                  <c:v>0.96226415094339601</c:v>
                </c:pt>
                <c:pt idx="374">
                  <c:v>0.96226415094339601</c:v>
                </c:pt>
                <c:pt idx="375">
                  <c:v>0.96226415094339601</c:v>
                </c:pt>
                <c:pt idx="376">
                  <c:v>0.96226415094339601</c:v>
                </c:pt>
                <c:pt idx="377">
                  <c:v>0.96226415094339601</c:v>
                </c:pt>
                <c:pt idx="378">
                  <c:v>0.96226415094339601</c:v>
                </c:pt>
                <c:pt idx="379">
                  <c:v>0.96226415094339601</c:v>
                </c:pt>
                <c:pt idx="380">
                  <c:v>0.96226415094339601</c:v>
                </c:pt>
                <c:pt idx="381">
                  <c:v>0.96226415094339601</c:v>
                </c:pt>
                <c:pt idx="382">
                  <c:v>0.96226415094339601</c:v>
                </c:pt>
                <c:pt idx="383">
                  <c:v>0.96226415094339601</c:v>
                </c:pt>
                <c:pt idx="384">
                  <c:v>0.96226415094339601</c:v>
                </c:pt>
                <c:pt idx="385">
                  <c:v>0.96226415094339601</c:v>
                </c:pt>
                <c:pt idx="386">
                  <c:v>0.96226415094339601</c:v>
                </c:pt>
                <c:pt idx="387">
                  <c:v>0.96226415094339601</c:v>
                </c:pt>
                <c:pt idx="388">
                  <c:v>0.96226415094339601</c:v>
                </c:pt>
                <c:pt idx="389">
                  <c:v>0.96226415094339601</c:v>
                </c:pt>
                <c:pt idx="390">
                  <c:v>0.96226415094339601</c:v>
                </c:pt>
                <c:pt idx="391">
                  <c:v>0.96226415094339601</c:v>
                </c:pt>
                <c:pt idx="392">
                  <c:v>0.96226415094339601</c:v>
                </c:pt>
                <c:pt idx="393">
                  <c:v>0.96226415094339601</c:v>
                </c:pt>
                <c:pt idx="394">
                  <c:v>0.96226415094339601</c:v>
                </c:pt>
                <c:pt idx="395">
                  <c:v>0.96226415094339601</c:v>
                </c:pt>
                <c:pt idx="396">
                  <c:v>0.96226415094339601</c:v>
                </c:pt>
                <c:pt idx="397">
                  <c:v>0.96226415094339601</c:v>
                </c:pt>
                <c:pt idx="398">
                  <c:v>0.96226415094339601</c:v>
                </c:pt>
                <c:pt idx="399">
                  <c:v>0.96226415094339601</c:v>
                </c:pt>
                <c:pt idx="400">
                  <c:v>0.96226415094339601</c:v>
                </c:pt>
                <c:pt idx="401">
                  <c:v>0.96226415094339601</c:v>
                </c:pt>
                <c:pt idx="402">
                  <c:v>0.96226415094339601</c:v>
                </c:pt>
                <c:pt idx="403">
                  <c:v>0.96226415094339601</c:v>
                </c:pt>
                <c:pt idx="404">
                  <c:v>0.96226415094339601</c:v>
                </c:pt>
                <c:pt idx="405">
                  <c:v>0.96226415094339601</c:v>
                </c:pt>
                <c:pt idx="406">
                  <c:v>0.96226415094339601</c:v>
                </c:pt>
                <c:pt idx="407">
                  <c:v>0.97169811320754695</c:v>
                </c:pt>
                <c:pt idx="408">
                  <c:v>0.97169811320754695</c:v>
                </c:pt>
                <c:pt idx="409">
                  <c:v>0.97169811320754695</c:v>
                </c:pt>
                <c:pt idx="410">
                  <c:v>0.97169811320754695</c:v>
                </c:pt>
                <c:pt idx="411">
                  <c:v>0.98113207547169801</c:v>
                </c:pt>
                <c:pt idx="412">
                  <c:v>0.98427672955974799</c:v>
                </c:pt>
                <c:pt idx="413">
                  <c:v>0.98427672955974799</c:v>
                </c:pt>
                <c:pt idx="414">
                  <c:v>0.98427672955974799</c:v>
                </c:pt>
                <c:pt idx="415">
                  <c:v>0.98427672955974799</c:v>
                </c:pt>
                <c:pt idx="416">
                  <c:v>0.98427672955974799</c:v>
                </c:pt>
                <c:pt idx="417">
                  <c:v>0.98427672955974799</c:v>
                </c:pt>
                <c:pt idx="418">
                  <c:v>0.98427672955974799</c:v>
                </c:pt>
                <c:pt idx="419">
                  <c:v>0.98427672955974799</c:v>
                </c:pt>
                <c:pt idx="420">
                  <c:v>0.98427672955974799</c:v>
                </c:pt>
                <c:pt idx="421">
                  <c:v>0.98427672955974799</c:v>
                </c:pt>
                <c:pt idx="422">
                  <c:v>0.98427672955974799</c:v>
                </c:pt>
                <c:pt idx="423">
                  <c:v>0.98427672955974799</c:v>
                </c:pt>
                <c:pt idx="424">
                  <c:v>0.98427672955974799</c:v>
                </c:pt>
                <c:pt idx="425">
                  <c:v>0.98427672955974799</c:v>
                </c:pt>
                <c:pt idx="426">
                  <c:v>0.98427672955974799</c:v>
                </c:pt>
                <c:pt idx="427">
                  <c:v>0.98427672955974799</c:v>
                </c:pt>
                <c:pt idx="428">
                  <c:v>0.98427672955974799</c:v>
                </c:pt>
                <c:pt idx="429">
                  <c:v>0.98427672955974799</c:v>
                </c:pt>
                <c:pt idx="430">
                  <c:v>0.98427672955974799</c:v>
                </c:pt>
                <c:pt idx="431">
                  <c:v>0.98427672955974799</c:v>
                </c:pt>
                <c:pt idx="432">
                  <c:v>0.98427672955974799</c:v>
                </c:pt>
                <c:pt idx="433">
                  <c:v>0.98427672955974799</c:v>
                </c:pt>
                <c:pt idx="434">
                  <c:v>0.98427672955974799</c:v>
                </c:pt>
                <c:pt idx="435">
                  <c:v>0.98427672955974799</c:v>
                </c:pt>
                <c:pt idx="436">
                  <c:v>0.98427672955974799</c:v>
                </c:pt>
                <c:pt idx="437">
                  <c:v>0.98427672955974799</c:v>
                </c:pt>
                <c:pt idx="438">
                  <c:v>0.98427672955974799</c:v>
                </c:pt>
                <c:pt idx="439">
                  <c:v>0.98427672955974799</c:v>
                </c:pt>
                <c:pt idx="440">
                  <c:v>0.98427672955974799</c:v>
                </c:pt>
                <c:pt idx="441">
                  <c:v>0.98427672955974799</c:v>
                </c:pt>
                <c:pt idx="442">
                  <c:v>0.98427672955974799</c:v>
                </c:pt>
                <c:pt idx="443">
                  <c:v>0.98427672955974799</c:v>
                </c:pt>
                <c:pt idx="444">
                  <c:v>0.98427672955974799</c:v>
                </c:pt>
                <c:pt idx="445">
                  <c:v>0.98427672955974799</c:v>
                </c:pt>
                <c:pt idx="446">
                  <c:v>0.98427672955974799</c:v>
                </c:pt>
                <c:pt idx="447">
                  <c:v>0.98427672955974799</c:v>
                </c:pt>
                <c:pt idx="448">
                  <c:v>0.98427672955974799</c:v>
                </c:pt>
                <c:pt idx="449">
                  <c:v>0.98427672955974799</c:v>
                </c:pt>
                <c:pt idx="450">
                  <c:v>0.98427672955974799</c:v>
                </c:pt>
                <c:pt idx="451">
                  <c:v>0.98427672955974799</c:v>
                </c:pt>
                <c:pt idx="452">
                  <c:v>0.98427672955974799</c:v>
                </c:pt>
                <c:pt idx="453">
                  <c:v>0.98427672955974799</c:v>
                </c:pt>
                <c:pt idx="454">
                  <c:v>0.98427672955974799</c:v>
                </c:pt>
                <c:pt idx="455">
                  <c:v>0.98427672955974799</c:v>
                </c:pt>
                <c:pt idx="456">
                  <c:v>0.98427672955974799</c:v>
                </c:pt>
                <c:pt idx="457">
                  <c:v>0.98427672955974799</c:v>
                </c:pt>
                <c:pt idx="458">
                  <c:v>0.98427672955974799</c:v>
                </c:pt>
                <c:pt idx="459">
                  <c:v>0.98427672955974799</c:v>
                </c:pt>
                <c:pt idx="460">
                  <c:v>0.98427672955974799</c:v>
                </c:pt>
                <c:pt idx="461">
                  <c:v>0.98427672955974799</c:v>
                </c:pt>
                <c:pt idx="462">
                  <c:v>0.98427672955974799</c:v>
                </c:pt>
                <c:pt idx="463">
                  <c:v>0.98427672955974799</c:v>
                </c:pt>
                <c:pt idx="464">
                  <c:v>0.98427672955974799</c:v>
                </c:pt>
                <c:pt idx="465">
                  <c:v>0.98427672955974799</c:v>
                </c:pt>
                <c:pt idx="466">
                  <c:v>0.98427672955974799</c:v>
                </c:pt>
                <c:pt idx="467">
                  <c:v>0.98427672955974799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1"/>
        </c:ser>
        <c:ser>
          <c:idx val="7"/>
          <c:order val="6"/>
          <c:tx>
            <c:strRef>
              <c:f>total_results!$B$2</c:f>
              <c:strCache>
                <c:ptCount val="1"/>
                <c:pt idx="0">
                  <c:v>Boosting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total_results!$B$1125:$B$1683</c:f>
                <c:numCache>
                  <c:formatCode>General</c:formatCode>
                  <c:ptCount val="559"/>
                  <c:pt idx="0">
                    <c:v>0.4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7.4999999999999997E-2</c:v>
                  </c:pt>
                  <c:pt idx="4">
                    <c:v>0.08</c:v>
                  </c:pt>
                  <c:pt idx="5">
                    <c:v>8.6206896551724005E-2</c:v>
                  </c:pt>
                  <c:pt idx="6">
                    <c:v>9.8484848484848495E-2</c:v>
                  </c:pt>
                  <c:pt idx="7">
                    <c:v>0.101351351351351</c:v>
                  </c:pt>
                  <c:pt idx="8">
                    <c:v>0.10060975609756</c:v>
                  </c:pt>
                  <c:pt idx="9">
                    <c:v>9.4444444444444303E-2</c:v>
                  </c:pt>
                  <c:pt idx="10">
                    <c:v>0.10204081632653</c:v>
                  </c:pt>
                  <c:pt idx="11">
                    <c:v>8.4905660377358402E-2</c:v>
                  </c:pt>
                  <c:pt idx="12">
                    <c:v>8.5526315789473603E-2</c:v>
                  </c:pt>
                  <c:pt idx="13">
                    <c:v>9.4262295081967207E-2</c:v>
                  </c:pt>
                  <c:pt idx="14">
                    <c:v>9.4230769230769201E-2</c:v>
                  </c:pt>
                  <c:pt idx="15">
                    <c:v>9.0579710144927494E-2</c:v>
                  </c:pt>
                  <c:pt idx="16">
                    <c:v>8.3904109589041098E-2</c:v>
                  </c:pt>
                  <c:pt idx="17">
                    <c:v>8.6363636363636295E-2</c:v>
                  </c:pt>
                  <c:pt idx="18">
                    <c:v>8.5185185185185197E-2</c:v>
                  </c:pt>
                  <c:pt idx="19">
                    <c:v>7.5294117647058803E-2</c:v>
                  </c:pt>
                  <c:pt idx="20">
                    <c:v>7.4438202247190999E-2</c:v>
                  </c:pt>
                  <c:pt idx="21">
                    <c:v>6.7204301075268799E-2</c:v>
                  </c:pt>
                  <c:pt idx="22">
                    <c:v>6.4432989690721601E-2</c:v>
                  </c:pt>
                  <c:pt idx="23">
                    <c:v>6.25E-2</c:v>
                  </c:pt>
                  <c:pt idx="24">
                    <c:v>6.4320388349514507E-2</c:v>
                  </c:pt>
                  <c:pt idx="25">
                    <c:v>6.6037735849056506E-2</c:v>
                  </c:pt>
                  <c:pt idx="26">
                    <c:v>6.7889908256880793E-2</c:v>
                  </c:pt>
                  <c:pt idx="27">
                    <c:v>6.1383928571428603E-2</c:v>
                  </c:pt>
                  <c:pt idx="28">
                    <c:v>5.9782608695652197E-2</c:v>
                  </c:pt>
                  <c:pt idx="29">
                    <c:v>5.9322033898305003E-2</c:v>
                  </c:pt>
                  <c:pt idx="30">
                    <c:v>6.61157024793389E-2</c:v>
                  </c:pt>
                  <c:pt idx="31">
                    <c:v>5.8467741935483798E-2</c:v>
                  </c:pt>
                  <c:pt idx="32">
                    <c:v>6.1023622047244097E-2</c:v>
                  </c:pt>
                  <c:pt idx="33">
                    <c:v>5.3846153846153801E-2</c:v>
                  </c:pt>
                  <c:pt idx="34">
                    <c:v>5.54511278195488E-2</c:v>
                  </c:pt>
                  <c:pt idx="35">
                    <c:v>5.8823529411764698E-2</c:v>
                  </c:pt>
                  <c:pt idx="36">
                    <c:v>5.9532374100719501E-2</c:v>
                  </c:pt>
                  <c:pt idx="37">
                    <c:v>5.54577464788732E-2</c:v>
                  </c:pt>
                  <c:pt idx="38">
                    <c:v>5.7758620689655198E-2</c:v>
                  </c:pt>
                  <c:pt idx="39">
                    <c:v>5.5743243243243298E-2</c:v>
                  </c:pt>
                  <c:pt idx="40">
                    <c:v>5.2980132450331098E-2</c:v>
                  </c:pt>
                  <c:pt idx="41">
                    <c:v>5.8441558441558503E-2</c:v>
                  </c:pt>
                  <c:pt idx="42">
                    <c:v>6.1464968152866097E-2</c:v>
                  </c:pt>
                  <c:pt idx="43">
                    <c:v>6.4218749999999894E-2</c:v>
                  </c:pt>
                  <c:pt idx="44">
                    <c:v>5.7668711656441697E-2</c:v>
                  </c:pt>
                  <c:pt idx="45">
                    <c:v>5.6475903614457798E-2</c:v>
                  </c:pt>
                  <c:pt idx="46">
                    <c:v>5.9911242603550199E-2</c:v>
                  </c:pt>
                  <c:pt idx="47">
                    <c:v>6.6133720930232606E-2</c:v>
                  </c:pt>
                  <c:pt idx="48">
                    <c:v>6.3E-2</c:v>
                  </c:pt>
                  <c:pt idx="49">
                    <c:v>5.5477528089887498E-2</c:v>
                  </c:pt>
                  <c:pt idx="50">
                    <c:v>6.3535911602209894E-2</c:v>
                  </c:pt>
                  <c:pt idx="51">
                    <c:v>6.3858695652173794E-2</c:v>
                  </c:pt>
                  <c:pt idx="52">
                    <c:v>6.3636363636363602E-2</c:v>
                  </c:pt>
                  <c:pt idx="53">
                    <c:v>6.25E-2</c:v>
                  </c:pt>
                  <c:pt idx="54">
                    <c:v>6.2953367875647703E-2</c:v>
                  </c:pt>
                  <c:pt idx="55">
                    <c:v>6.3775510204081606E-2</c:v>
                  </c:pt>
                  <c:pt idx="56">
                    <c:v>5.9045226130653203E-2</c:v>
                  </c:pt>
                  <c:pt idx="57">
                    <c:v>5.9405940594059299E-2</c:v>
                  </c:pt>
                  <c:pt idx="58">
                    <c:v>5.62195121951218E-2</c:v>
                  </c:pt>
                  <c:pt idx="59">
                    <c:v>5.9178743961352698E-2</c:v>
                  </c:pt>
                  <c:pt idx="60">
                    <c:v>6.0526315789473602E-2</c:v>
                  </c:pt>
                  <c:pt idx="61">
                    <c:v>6.2203791469194303E-2</c:v>
                  </c:pt>
                  <c:pt idx="62">
                    <c:v>6.2910798122065598E-2</c:v>
                  </c:pt>
                  <c:pt idx="63">
                    <c:v>5.9883720930232497E-2</c:v>
                  </c:pt>
                  <c:pt idx="64">
                    <c:v>6.1751152073732697E-2</c:v>
                  </c:pt>
                  <c:pt idx="65">
                    <c:v>5.7648401826484001E-2</c:v>
                  </c:pt>
                  <c:pt idx="66">
                    <c:v>5.8371040723981901E-2</c:v>
                  </c:pt>
                  <c:pt idx="67">
                    <c:v>5.4932735426008898E-2</c:v>
                  </c:pt>
                  <c:pt idx="68">
                    <c:v>5.7222222222222098E-2</c:v>
                  </c:pt>
                  <c:pt idx="69">
                    <c:v>5.9471365638766503E-2</c:v>
                  </c:pt>
                  <c:pt idx="70">
                    <c:v>5.40393013100436E-2</c:v>
                  </c:pt>
                  <c:pt idx="71">
                    <c:v>5.5303030303030298E-2</c:v>
                  </c:pt>
                  <c:pt idx="72">
                    <c:v>5.2575107296137298E-2</c:v>
                  </c:pt>
                  <c:pt idx="73">
                    <c:v>5.7446808510638298E-2</c:v>
                  </c:pt>
                  <c:pt idx="74">
                    <c:v>6.1181434599156002E-2</c:v>
                  </c:pt>
                  <c:pt idx="75">
                    <c:v>5.7112970711296999E-2</c:v>
                  </c:pt>
                  <c:pt idx="76">
                    <c:v>5.7053941908713802E-2</c:v>
                  </c:pt>
                  <c:pt idx="77">
                    <c:v>5.6584362139917598E-2</c:v>
                  </c:pt>
                  <c:pt idx="78">
                    <c:v>5.8913934426229497E-2</c:v>
                  </c:pt>
                  <c:pt idx="79">
                    <c:v>5.7142857142857099E-2</c:v>
                  </c:pt>
                  <c:pt idx="80">
                    <c:v>5.4878048780487701E-2</c:v>
                  </c:pt>
                  <c:pt idx="81">
                    <c:v>5.2732793522267202E-2</c:v>
                  </c:pt>
                  <c:pt idx="82">
                    <c:v>5.1411290322580697E-2</c:v>
                  </c:pt>
                  <c:pt idx="83">
                    <c:v>5.0702811244979801E-2</c:v>
                  </c:pt>
                  <c:pt idx="84">
                    <c:v>4.9999999999999899E-2</c:v>
                  </c:pt>
                  <c:pt idx="85">
                    <c:v>5.2290836653386498E-2</c:v>
                  </c:pt>
                  <c:pt idx="86">
                    <c:v>5.1091269841269799E-2</c:v>
                  </c:pt>
                  <c:pt idx="87">
                    <c:v>4.9407114624505803E-2</c:v>
                  </c:pt>
                  <c:pt idx="88">
                    <c:v>5.2165354330708603E-2</c:v>
                  </c:pt>
                  <c:pt idx="89">
                    <c:v>5.1470588235293997E-2</c:v>
                  </c:pt>
                  <c:pt idx="90">
                    <c:v>5.17578125E-2</c:v>
                  </c:pt>
                  <c:pt idx="91">
                    <c:v>5.2626459143968699E-2</c:v>
                  </c:pt>
                  <c:pt idx="92">
                    <c:v>5.2422480620154997E-2</c:v>
                  </c:pt>
                  <c:pt idx="93">
                    <c:v>5.1640926640926503E-2</c:v>
                  </c:pt>
                  <c:pt idx="94">
                    <c:v>5.0480769230769197E-2</c:v>
                  </c:pt>
                  <c:pt idx="95">
                    <c:v>5.0287356321839102E-2</c:v>
                  </c:pt>
                  <c:pt idx="96">
                    <c:v>5.25763358778625E-2</c:v>
                  </c:pt>
                  <c:pt idx="97">
                    <c:v>5.1425855513308097E-2</c:v>
                  </c:pt>
                  <c:pt idx="98">
                    <c:v>4.9810606060606E-2</c:v>
                  </c:pt>
                  <c:pt idx="99">
                    <c:v>5.2924528301886799E-2</c:v>
                  </c:pt>
                  <c:pt idx="100">
                    <c:v>5.2725563909774398E-2</c:v>
                  </c:pt>
                  <c:pt idx="101">
                    <c:v>4.8689138576778999E-2</c:v>
                  </c:pt>
                  <c:pt idx="102">
                    <c:v>5.2332089552238802E-2</c:v>
                  </c:pt>
                  <c:pt idx="103">
                    <c:v>5.2602230483271298E-2</c:v>
                  </c:pt>
                  <c:pt idx="104">
                    <c:v>4.9074074074073999E-2</c:v>
                  </c:pt>
                  <c:pt idx="105">
                    <c:v>5.17527675276752E-2</c:v>
                  </c:pt>
                  <c:pt idx="106">
                    <c:v>5.1470588235294101E-2</c:v>
                  </c:pt>
                  <c:pt idx="107">
                    <c:v>5.3205128205128203E-2</c:v>
                  </c:pt>
                  <c:pt idx="108">
                    <c:v>5.3010948905109399E-2</c:v>
                  </c:pt>
                  <c:pt idx="109">
                    <c:v>4.9999999999999899E-2</c:v>
                  </c:pt>
                  <c:pt idx="110">
                    <c:v>5.0271739130434701E-2</c:v>
                  </c:pt>
                  <c:pt idx="111">
                    <c:v>4.9638989169675102E-2</c:v>
                  </c:pt>
                  <c:pt idx="112">
                    <c:v>5.3507194244604199E-2</c:v>
                  </c:pt>
                  <c:pt idx="113">
                    <c:v>5.7347670250896002E-2</c:v>
                  </c:pt>
                  <c:pt idx="114">
                    <c:v>5.6696428571428502E-2</c:v>
                  </c:pt>
                  <c:pt idx="115">
                    <c:v>5.6494661921708197E-2</c:v>
                  </c:pt>
                  <c:pt idx="116">
                    <c:v>5.5053191489361698E-2</c:v>
                  </c:pt>
                  <c:pt idx="117">
                    <c:v>5.4770318021201303E-2</c:v>
                  </c:pt>
                  <c:pt idx="118">
                    <c:v>5.2816901408450703E-2</c:v>
                  </c:pt>
                  <c:pt idx="119">
                    <c:v>5.3157894736842001E-2</c:v>
                  </c:pt>
                  <c:pt idx="120">
                    <c:v>5.3758741258741201E-2</c:v>
                  </c:pt>
                  <c:pt idx="121">
                    <c:v>5.2787456445993003E-2</c:v>
                  </c:pt>
                  <c:pt idx="122">
                    <c:v>5.2604166666666598E-2</c:v>
                  </c:pt>
                  <c:pt idx="123">
                    <c:v>5.1470588235294101E-2</c:v>
                  </c:pt>
                  <c:pt idx="124">
                    <c:v>5.0431034482758597E-2</c:v>
                  </c:pt>
                  <c:pt idx="125">
                    <c:v>5.4209621993127101E-2</c:v>
                  </c:pt>
                  <c:pt idx="126">
                    <c:v>5.3595890410958899E-2</c:v>
                  </c:pt>
                  <c:pt idx="127">
                    <c:v>4.9488054607508401E-2</c:v>
                  </c:pt>
                  <c:pt idx="128">
                    <c:v>4.9744897959183597E-2</c:v>
                  </c:pt>
                  <c:pt idx="129">
                    <c:v>4.9152542372881303E-2</c:v>
                  </c:pt>
                  <c:pt idx="130">
                    <c:v>4.8564189189189103E-2</c:v>
                  </c:pt>
                  <c:pt idx="131">
                    <c:v>4.8821548821548703E-2</c:v>
                  </c:pt>
                  <c:pt idx="132">
                    <c:v>4.78187919463086E-2</c:v>
                  </c:pt>
                  <c:pt idx="133">
                    <c:v>4.7742474916387903E-2</c:v>
                  </c:pt>
                  <c:pt idx="134">
                    <c:v>4.7583333333333401E-2</c:v>
                  </c:pt>
                  <c:pt idx="135">
                    <c:v>4.3604651162790699E-2</c:v>
                  </c:pt>
                  <c:pt idx="136">
                    <c:v>4.2632450331125803E-2</c:v>
                  </c:pt>
                  <c:pt idx="137">
                    <c:v>4.2079207920792103E-2</c:v>
                  </c:pt>
                  <c:pt idx="138">
                    <c:v>4.4490131578947399E-2</c:v>
                  </c:pt>
                  <c:pt idx="139">
                    <c:v>4.4344262295082003E-2</c:v>
                  </c:pt>
                  <c:pt idx="140">
                    <c:v>4.33823529411764E-2</c:v>
                  </c:pt>
                  <c:pt idx="141">
                    <c:v>4.0716612377850001E-2</c:v>
                  </c:pt>
                  <c:pt idx="142">
                    <c:v>3.9366883116883002E-2</c:v>
                  </c:pt>
                  <c:pt idx="143">
                    <c:v>4.0048543689320301E-2</c:v>
                  </c:pt>
                  <c:pt idx="144">
                    <c:v>4.1935483870967599E-2</c:v>
                  </c:pt>
                  <c:pt idx="145">
                    <c:v>4.0192926045016002E-2</c:v>
                  </c:pt>
                  <c:pt idx="146">
                    <c:v>4.2467948717948699E-2</c:v>
                  </c:pt>
                  <c:pt idx="147">
                    <c:v>4.5207667731629403E-2</c:v>
                  </c:pt>
                  <c:pt idx="148">
                    <c:v>4.1799363057324901E-2</c:v>
                  </c:pt>
                  <c:pt idx="149">
                    <c:v>4.1666666666666602E-2</c:v>
                  </c:pt>
                  <c:pt idx="150">
                    <c:v>4.2721518987341597E-2</c:v>
                  </c:pt>
                  <c:pt idx="151">
                    <c:v>4.4164037854889503E-2</c:v>
                  </c:pt>
                  <c:pt idx="152">
                    <c:v>4.33176100628931E-2</c:v>
                  </c:pt>
                  <c:pt idx="153">
                    <c:v>3.9701257861635197E-2</c:v>
                  </c:pt>
                  <c:pt idx="154">
                    <c:v>4.33176100628931E-2</c:v>
                  </c:pt>
                  <c:pt idx="155">
                    <c:v>4.3710691823899403E-2</c:v>
                  </c:pt>
                  <c:pt idx="156">
                    <c:v>4.4025157232704303E-2</c:v>
                  </c:pt>
                  <c:pt idx="157">
                    <c:v>4.28459119496854E-2</c:v>
                  </c:pt>
                  <c:pt idx="158">
                    <c:v>3.8915094339622501E-2</c:v>
                  </c:pt>
                  <c:pt idx="159">
                    <c:v>3.6163522012578497E-2</c:v>
                  </c:pt>
                  <c:pt idx="160">
                    <c:v>3.5849056603773598E-2</c:v>
                  </c:pt>
                  <c:pt idx="161">
                    <c:v>3.4984276729559699E-2</c:v>
                  </c:pt>
                  <c:pt idx="162">
                    <c:v>3.7893081761006198E-2</c:v>
                  </c:pt>
                  <c:pt idx="163">
                    <c:v>3.6556603773584898E-2</c:v>
                  </c:pt>
                  <c:pt idx="164">
                    <c:v>3.3805031446540901E-2</c:v>
                  </c:pt>
                  <c:pt idx="165">
                    <c:v>3.1446540880503103E-2</c:v>
                  </c:pt>
                  <c:pt idx="166">
                    <c:v>3.06603773584905E-2</c:v>
                  </c:pt>
                  <c:pt idx="167">
                    <c:v>3.1839622641509399E-2</c:v>
                  </c:pt>
                  <c:pt idx="168">
                    <c:v>3.0267295597484301E-2</c:v>
                  </c:pt>
                  <c:pt idx="169">
                    <c:v>3.2232704402515598E-2</c:v>
                  </c:pt>
                  <c:pt idx="170">
                    <c:v>3.3097484276729601E-2</c:v>
                  </c:pt>
                  <c:pt idx="171">
                    <c:v>3.41981132075471E-2</c:v>
                  </c:pt>
                  <c:pt idx="172">
                    <c:v>3.2232704402515598E-2</c:v>
                  </c:pt>
                  <c:pt idx="173">
                    <c:v>3.0267295597484301E-2</c:v>
                  </c:pt>
                  <c:pt idx="174">
                    <c:v>2.75157232704402E-2</c:v>
                  </c:pt>
                  <c:pt idx="175">
                    <c:v>2.71226415094338E-2</c:v>
                  </c:pt>
                  <c:pt idx="176">
                    <c:v>2.3977987421383601E-2</c:v>
                  </c:pt>
                  <c:pt idx="177">
                    <c:v>2.2405660377358399E-2</c:v>
                  </c:pt>
                  <c:pt idx="178">
                    <c:v>2.2877358490566001E-2</c:v>
                  </c:pt>
                  <c:pt idx="179">
                    <c:v>2.2012578616352099E-2</c:v>
                  </c:pt>
                  <c:pt idx="180">
                    <c:v>2.0047169811320799E-2</c:v>
                  </c:pt>
                  <c:pt idx="181">
                    <c:v>2.09119496855346E-2</c:v>
                  </c:pt>
                  <c:pt idx="182">
                    <c:v>2.0440251572326901E-2</c:v>
                  </c:pt>
                  <c:pt idx="183">
                    <c:v>1.8081761006289301E-2</c:v>
                  </c:pt>
                  <c:pt idx="184">
                    <c:v>2.0833333333333301E-2</c:v>
                  </c:pt>
                  <c:pt idx="185">
                    <c:v>2.0440251572327001E-2</c:v>
                  </c:pt>
                  <c:pt idx="186">
                    <c:v>2.0047169811320799E-2</c:v>
                  </c:pt>
                  <c:pt idx="187">
                    <c:v>1.9261006289308099E-2</c:v>
                  </c:pt>
                  <c:pt idx="188">
                    <c:v>2.2405660377358399E-2</c:v>
                  </c:pt>
                  <c:pt idx="189">
                    <c:v>2.2405660377358399E-2</c:v>
                  </c:pt>
                  <c:pt idx="190">
                    <c:v>2.2012578616352099E-2</c:v>
                  </c:pt>
                  <c:pt idx="191">
                    <c:v>2.2012578616352099E-2</c:v>
                  </c:pt>
                  <c:pt idx="192">
                    <c:v>2.16194968553459E-2</c:v>
                  </c:pt>
                  <c:pt idx="193">
                    <c:v>2.16194968553459E-2</c:v>
                  </c:pt>
                  <c:pt idx="194">
                    <c:v>2.16194968553459E-2</c:v>
                  </c:pt>
                  <c:pt idx="195">
                    <c:v>2.16194968553459E-2</c:v>
                  </c:pt>
                  <c:pt idx="196">
                    <c:v>2.16194968553459E-2</c:v>
                  </c:pt>
                  <c:pt idx="197">
                    <c:v>2.16194968553459E-2</c:v>
                  </c:pt>
                  <c:pt idx="198">
                    <c:v>2.16194968553459E-2</c:v>
                  </c:pt>
                  <c:pt idx="199">
                    <c:v>2.16194968553459E-2</c:v>
                  </c:pt>
                  <c:pt idx="200">
                    <c:v>2.16194968553459E-2</c:v>
                  </c:pt>
                  <c:pt idx="201">
                    <c:v>2.16194968553459E-2</c:v>
                  </c:pt>
                  <c:pt idx="202">
                    <c:v>2.1226415094339601E-2</c:v>
                  </c:pt>
                  <c:pt idx="203">
                    <c:v>2.1226415094339601E-2</c:v>
                  </c:pt>
                  <c:pt idx="204">
                    <c:v>2.08333333333332E-2</c:v>
                  </c:pt>
                  <c:pt idx="205">
                    <c:v>2.08333333333332E-2</c:v>
                  </c:pt>
                  <c:pt idx="206">
                    <c:v>2.0440251572326901E-2</c:v>
                  </c:pt>
                  <c:pt idx="207">
                    <c:v>2.0047169811320702E-2</c:v>
                  </c:pt>
                  <c:pt idx="208">
                    <c:v>1.9261006289308099E-2</c:v>
                  </c:pt>
                  <c:pt idx="209">
                    <c:v>2.16194968553459E-2</c:v>
                  </c:pt>
                  <c:pt idx="210">
                    <c:v>2.3270440251572402E-2</c:v>
                  </c:pt>
                  <c:pt idx="211">
                    <c:v>2.2091194968553399E-2</c:v>
                  </c:pt>
                  <c:pt idx="212">
                    <c:v>2.48427672955975E-2</c:v>
                  </c:pt>
                  <c:pt idx="213">
                    <c:v>2.51572327044025E-2</c:v>
                  </c:pt>
                  <c:pt idx="214">
                    <c:v>2.3584905660377201E-2</c:v>
                  </c:pt>
                  <c:pt idx="215">
                    <c:v>2.1226415094339601E-2</c:v>
                  </c:pt>
                  <c:pt idx="216">
                    <c:v>1.84748427672956E-2</c:v>
                  </c:pt>
                  <c:pt idx="217">
                    <c:v>1.6902515723270301E-2</c:v>
                  </c:pt>
                  <c:pt idx="218">
                    <c:v>1.4937106918239001E-2</c:v>
                  </c:pt>
                  <c:pt idx="219">
                    <c:v>1.4544025157232699E-2</c:v>
                  </c:pt>
                  <c:pt idx="220">
                    <c:v>1.5408805031446499E-2</c:v>
                  </c:pt>
                  <c:pt idx="221">
                    <c:v>1.7767295597484301E-2</c:v>
                  </c:pt>
                  <c:pt idx="222">
                    <c:v>1.6981132075471601E-2</c:v>
                  </c:pt>
                  <c:pt idx="223">
                    <c:v>1.38364779874214E-2</c:v>
                  </c:pt>
                  <c:pt idx="224">
                    <c:v>1.2264150943396199E-2</c:v>
                  </c:pt>
                  <c:pt idx="225">
                    <c:v>1.1399371069182301E-2</c:v>
                  </c:pt>
                  <c:pt idx="226">
                    <c:v>9.4339622641509396E-3</c:v>
                  </c:pt>
                  <c:pt idx="227">
                    <c:v>9.4339622641509396E-3</c:v>
                  </c:pt>
                  <c:pt idx="228">
                    <c:v>1.5723270440251499E-2</c:v>
                  </c:pt>
                  <c:pt idx="229">
                    <c:v>1.5723270440251499E-2</c:v>
                  </c:pt>
                  <c:pt idx="230">
                    <c:v>1.85534591194969E-2</c:v>
                  </c:pt>
                  <c:pt idx="231">
                    <c:v>1.8867924528301799E-2</c:v>
                  </c:pt>
                  <c:pt idx="232">
                    <c:v>1.8867924528301799E-2</c:v>
                  </c:pt>
                  <c:pt idx="233">
                    <c:v>2.16981132075472E-2</c:v>
                  </c:pt>
                  <c:pt idx="234">
                    <c:v>2.16981132075472E-2</c:v>
                  </c:pt>
                  <c:pt idx="235">
                    <c:v>2.48427672955975E-2</c:v>
                  </c:pt>
                  <c:pt idx="236">
                    <c:v>2.48427672955975E-2</c:v>
                  </c:pt>
                  <c:pt idx="237">
                    <c:v>2.48427672955975E-2</c:v>
                  </c:pt>
                  <c:pt idx="238">
                    <c:v>2.48427672955975E-2</c:v>
                  </c:pt>
                  <c:pt idx="239">
                    <c:v>2.48427672955975E-2</c:v>
                  </c:pt>
                  <c:pt idx="240">
                    <c:v>2.48427672955975E-2</c:v>
                  </c:pt>
                  <c:pt idx="241">
                    <c:v>2.48427672955975E-2</c:v>
                  </c:pt>
                  <c:pt idx="242">
                    <c:v>2.48427672955975E-2</c:v>
                  </c:pt>
                  <c:pt idx="243">
                    <c:v>2.48427672955975E-2</c:v>
                  </c:pt>
                  <c:pt idx="244">
                    <c:v>2.48427672955975E-2</c:v>
                  </c:pt>
                  <c:pt idx="245">
                    <c:v>2.48427672955975E-2</c:v>
                  </c:pt>
                  <c:pt idx="246">
                    <c:v>2.48427672955975E-2</c:v>
                  </c:pt>
                  <c:pt idx="247">
                    <c:v>2.48427672955975E-2</c:v>
                  </c:pt>
                  <c:pt idx="248">
                    <c:v>2.48427672955975E-2</c:v>
                  </c:pt>
                  <c:pt idx="249">
                    <c:v>2.48427672955975E-2</c:v>
                  </c:pt>
                  <c:pt idx="250">
                    <c:v>2.48427672955975E-2</c:v>
                  </c:pt>
                  <c:pt idx="251">
                    <c:v>2.48427672955975E-2</c:v>
                  </c:pt>
                  <c:pt idx="252">
                    <c:v>2.48427672955975E-2</c:v>
                  </c:pt>
                  <c:pt idx="253">
                    <c:v>2.48427672955975E-2</c:v>
                  </c:pt>
                  <c:pt idx="254">
                    <c:v>2.48427672955975E-2</c:v>
                  </c:pt>
                  <c:pt idx="255">
                    <c:v>2.48427672955975E-2</c:v>
                  </c:pt>
                  <c:pt idx="256">
                    <c:v>2.48427672955975E-2</c:v>
                  </c:pt>
                  <c:pt idx="257">
                    <c:v>2.48427672955975E-2</c:v>
                  </c:pt>
                  <c:pt idx="258">
                    <c:v>2.48427672955975E-2</c:v>
                  </c:pt>
                  <c:pt idx="259">
                    <c:v>2.48427672955975E-2</c:v>
                  </c:pt>
                  <c:pt idx="260">
                    <c:v>2.48427672955975E-2</c:v>
                  </c:pt>
                  <c:pt idx="261">
                    <c:v>2.48427672955975E-2</c:v>
                  </c:pt>
                  <c:pt idx="262">
                    <c:v>2.48427672955975E-2</c:v>
                  </c:pt>
                  <c:pt idx="263">
                    <c:v>2.48427672955975E-2</c:v>
                  </c:pt>
                  <c:pt idx="264">
                    <c:v>2.48427672955975E-2</c:v>
                  </c:pt>
                  <c:pt idx="265">
                    <c:v>2.48427672955975E-2</c:v>
                  </c:pt>
                  <c:pt idx="266">
                    <c:v>2.48427672955975E-2</c:v>
                  </c:pt>
                  <c:pt idx="267">
                    <c:v>2.48427672955975E-2</c:v>
                  </c:pt>
                  <c:pt idx="268">
                    <c:v>2.48427672955975E-2</c:v>
                  </c:pt>
                  <c:pt idx="269">
                    <c:v>2.48427672955975E-2</c:v>
                  </c:pt>
                  <c:pt idx="270">
                    <c:v>2.48427672955975E-2</c:v>
                  </c:pt>
                  <c:pt idx="271">
                    <c:v>2.48427672955975E-2</c:v>
                  </c:pt>
                  <c:pt idx="272">
                    <c:v>2.48427672955975E-2</c:v>
                  </c:pt>
                  <c:pt idx="273">
                    <c:v>2.48427672955975E-2</c:v>
                  </c:pt>
                  <c:pt idx="274">
                    <c:v>2.48427672955975E-2</c:v>
                  </c:pt>
                  <c:pt idx="275">
                    <c:v>2.48427672955975E-2</c:v>
                  </c:pt>
                  <c:pt idx="276">
                    <c:v>2.48427672955975E-2</c:v>
                  </c:pt>
                  <c:pt idx="277">
                    <c:v>2.48427672955975E-2</c:v>
                  </c:pt>
                  <c:pt idx="278">
                    <c:v>2.48427672955975E-2</c:v>
                  </c:pt>
                  <c:pt idx="279">
                    <c:v>2.48427672955975E-2</c:v>
                  </c:pt>
                  <c:pt idx="280">
                    <c:v>2.48427672955975E-2</c:v>
                  </c:pt>
                  <c:pt idx="281">
                    <c:v>2.48427672955975E-2</c:v>
                  </c:pt>
                  <c:pt idx="282">
                    <c:v>2.48427672955975E-2</c:v>
                  </c:pt>
                  <c:pt idx="283">
                    <c:v>2.48427672955975E-2</c:v>
                  </c:pt>
                  <c:pt idx="284">
                    <c:v>2.48427672955975E-2</c:v>
                  </c:pt>
                  <c:pt idx="285">
                    <c:v>2.48427672955975E-2</c:v>
                  </c:pt>
                  <c:pt idx="286">
                    <c:v>2.48427672955975E-2</c:v>
                  </c:pt>
                  <c:pt idx="287">
                    <c:v>2.48427672955975E-2</c:v>
                  </c:pt>
                  <c:pt idx="288">
                    <c:v>2.48427672955975E-2</c:v>
                  </c:pt>
                  <c:pt idx="289">
                    <c:v>2.48427672955975E-2</c:v>
                  </c:pt>
                  <c:pt idx="290">
                    <c:v>2.48427672955975E-2</c:v>
                  </c:pt>
                  <c:pt idx="291">
                    <c:v>2.48427672955975E-2</c:v>
                  </c:pt>
                  <c:pt idx="292">
                    <c:v>2.48427672955975E-2</c:v>
                  </c:pt>
                  <c:pt idx="293">
                    <c:v>2.48427672955975E-2</c:v>
                  </c:pt>
                  <c:pt idx="294">
                    <c:v>2.48427672955975E-2</c:v>
                  </c:pt>
                  <c:pt idx="295">
                    <c:v>2.48427672955975E-2</c:v>
                  </c:pt>
                  <c:pt idx="296">
                    <c:v>2.48427672955975E-2</c:v>
                  </c:pt>
                  <c:pt idx="297">
                    <c:v>2.48427672955975E-2</c:v>
                  </c:pt>
                  <c:pt idx="298">
                    <c:v>2.48427672955975E-2</c:v>
                  </c:pt>
                  <c:pt idx="299">
                    <c:v>2.48427672955975E-2</c:v>
                  </c:pt>
                  <c:pt idx="300">
                    <c:v>2.48427672955975E-2</c:v>
                  </c:pt>
                  <c:pt idx="301">
                    <c:v>2.48427672955975E-2</c:v>
                  </c:pt>
                  <c:pt idx="302">
                    <c:v>2.48427672955975E-2</c:v>
                  </c:pt>
                  <c:pt idx="303">
                    <c:v>2.48427672955975E-2</c:v>
                  </c:pt>
                  <c:pt idx="304">
                    <c:v>2.48427672955975E-2</c:v>
                  </c:pt>
                  <c:pt idx="305">
                    <c:v>2.48427672955975E-2</c:v>
                  </c:pt>
                  <c:pt idx="306">
                    <c:v>2.48427672955975E-2</c:v>
                  </c:pt>
                  <c:pt idx="307">
                    <c:v>2.48427672955975E-2</c:v>
                  </c:pt>
                  <c:pt idx="308">
                    <c:v>2.48427672955975E-2</c:v>
                  </c:pt>
                  <c:pt idx="309">
                    <c:v>2.48427672955975E-2</c:v>
                  </c:pt>
                  <c:pt idx="310">
                    <c:v>2.48427672955975E-2</c:v>
                  </c:pt>
                  <c:pt idx="311">
                    <c:v>2.48427672955975E-2</c:v>
                  </c:pt>
                  <c:pt idx="312">
                    <c:v>2.48427672955975E-2</c:v>
                  </c:pt>
                  <c:pt idx="313">
                    <c:v>2.48427672955975E-2</c:v>
                  </c:pt>
                  <c:pt idx="314">
                    <c:v>2.48427672955975E-2</c:v>
                  </c:pt>
                  <c:pt idx="315">
                    <c:v>2.48427672955975E-2</c:v>
                  </c:pt>
                  <c:pt idx="316">
                    <c:v>2.48427672955975E-2</c:v>
                  </c:pt>
                  <c:pt idx="317">
                    <c:v>2.48427672955975E-2</c:v>
                  </c:pt>
                  <c:pt idx="318">
                    <c:v>2.48427672955975E-2</c:v>
                  </c:pt>
                  <c:pt idx="319">
                    <c:v>2.48427672955975E-2</c:v>
                  </c:pt>
                  <c:pt idx="320">
                    <c:v>2.48427672955975E-2</c:v>
                  </c:pt>
                  <c:pt idx="321">
                    <c:v>2.48427672955975E-2</c:v>
                  </c:pt>
                  <c:pt idx="322">
                    <c:v>2.48427672955975E-2</c:v>
                  </c:pt>
                  <c:pt idx="323">
                    <c:v>2.48427672955975E-2</c:v>
                  </c:pt>
                  <c:pt idx="324">
                    <c:v>2.48427672955975E-2</c:v>
                  </c:pt>
                  <c:pt idx="325">
                    <c:v>2.48427672955975E-2</c:v>
                  </c:pt>
                  <c:pt idx="326">
                    <c:v>2.48427672955975E-2</c:v>
                  </c:pt>
                  <c:pt idx="327">
                    <c:v>2.48427672955975E-2</c:v>
                  </c:pt>
                  <c:pt idx="328">
                    <c:v>2.48427672955975E-2</c:v>
                  </c:pt>
                  <c:pt idx="329">
                    <c:v>2.48427672955975E-2</c:v>
                  </c:pt>
                  <c:pt idx="330">
                    <c:v>2.48427672955975E-2</c:v>
                  </c:pt>
                  <c:pt idx="331">
                    <c:v>2.48427672955975E-2</c:v>
                  </c:pt>
                  <c:pt idx="332">
                    <c:v>2.48427672955975E-2</c:v>
                  </c:pt>
                  <c:pt idx="333">
                    <c:v>2.48427672955975E-2</c:v>
                  </c:pt>
                  <c:pt idx="334">
                    <c:v>1.5408805031446499E-2</c:v>
                  </c:pt>
                  <c:pt idx="335">
                    <c:v>1.5408805031446499E-2</c:v>
                  </c:pt>
                  <c:pt idx="336">
                    <c:v>1.5408805031446499E-2</c:v>
                  </c:pt>
                  <c:pt idx="337">
                    <c:v>1.5723270440251499E-2</c:v>
                  </c:pt>
                  <c:pt idx="338">
                    <c:v>1.85534591194969E-2</c:v>
                  </c:pt>
                  <c:pt idx="339">
                    <c:v>1.8867924528301799E-2</c:v>
                  </c:pt>
                  <c:pt idx="340">
                    <c:v>1.8867924528301799E-2</c:v>
                  </c:pt>
                  <c:pt idx="341">
                    <c:v>2.16981132075472E-2</c:v>
                  </c:pt>
                  <c:pt idx="342">
                    <c:v>2.2012578616352099E-2</c:v>
                  </c:pt>
                  <c:pt idx="343">
                    <c:v>2.2012578616352099E-2</c:v>
                  </c:pt>
                  <c:pt idx="344">
                    <c:v>2.2012578616352099E-2</c:v>
                  </c:pt>
                  <c:pt idx="345">
                    <c:v>2.2012578616352099E-2</c:v>
                  </c:pt>
                  <c:pt idx="346">
                    <c:v>2.2012578616352099E-2</c:v>
                  </c:pt>
                  <c:pt idx="347">
                    <c:v>2.2012578616352099E-2</c:v>
                  </c:pt>
                  <c:pt idx="348">
                    <c:v>2.2012578616352099E-2</c:v>
                  </c:pt>
                  <c:pt idx="349">
                    <c:v>2.2012578616352099E-2</c:v>
                  </c:pt>
                  <c:pt idx="350">
                    <c:v>2.2012578616352099E-2</c:v>
                  </c:pt>
                  <c:pt idx="351">
                    <c:v>2.2012578616352099E-2</c:v>
                  </c:pt>
                  <c:pt idx="352">
                    <c:v>2.2012578616352099E-2</c:v>
                  </c:pt>
                  <c:pt idx="353">
                    <c:v>2.2012578616352099E-2</c:v>
                  </c:pt>
                  <c:pt idx="354">
                    <c:v>2.2012578616352099E-2</c:v>
                  </c:pt>
                  <c:pt idx="355">
                    <c:v>2.2012578616352099E-2</c:v>
                  </c:pt>
                  <c:pt idx="356">
                    <c:v>2.2012578616352099E-2</c:v>
                  </c:pt>
                  <c:pt idx="357">
                    <c:v>2.2012578616352099E-2</c:v>
                  </c:pt>
                  <c:pt idx="358">
                    <c:v>2.2012578616352099E-2</c:v>
                  </c:pt>
                  <c:pt idx="359">
                    <c:v>2.2012578616352099E-2</c:v>
                  </c:pt>
                  <c:pt idx="360">
                    <c:v>2.2012578616352099E-2</c:v>
                  </c:pt>
                  <c:pt idx="361">
                    <c:v>2.2012578616352099E-2</c:v>
                  </c:pt>
                  <c:pt idx="362">
                    <c:v>2.2012578616352099E-2</c:v>
                  </c:pt>
                  <c:pt idx="363">
                    <c:v>2.2012578616352099E-2</c:v>
                  </c:pt>
                  <c:pt idx="364">
                    <c:v>2.2012578616352099E-2</c:v>
                  </c:pt>
                  <c:pt idx="365">
                    <c:v>2.2012578616352099E-2</c:v>
                  </c:pt>
                  <c:pt idx="366">
                    <c:v>2.2012578616352099E-2</c:v>
                  </c:pt>
                  <c:pt idx="367">
                    <c:v>2.2012578616352099E-2</c:v>
                  </c:pt>
                  <c:pt idx="368">
                    <c:v>2.2012578616352099E-2</c:v>
                  </c:pt>
                  <c:pt idx="369">
                    <c:v>2.2012578616352099E-2</c:v>
                  </c:pt>
                  <c:pt idx="370">
                    <c:v>2.2012578616352099E-2</c:v>
                  </c:pt>
                  <c:pt idx="371">
                    <c:v>2.2012578616352099E-2</c:v>
                  </c:pt>
                  <c:pt idx="372">
                    <c:v>2.2012578616352099E-2</c:v>
                  </c:pt>
                  <c:pt idx="373">
                    <c:v>2.2012578616352099E-2</c:v>
                  </c:pt>
                  <c:pt idx="374">
                    <c:v>2.2012578616352099E-2</c:v>
                  </c:pt>
                  <c:pt idx="375">
                    <c:v>2.2012578616352099E-2</c:v>
                  </c:pt>
                  <c:pt idx="376">
                    <c:v>2.2012578616352099E-2</c:v>
                  </c:pt>
                  <c:pt idx="377">
                    <c:v>2.2012578616352099E-2</c:v>
                  </c:pt>
                  <c:pt idx="378">
                    <c:v>2.2012578616352099E-2</c:v>
                  </c:pt>
                  <c:pt idx="379">
                    <c:v>2.2012578616352099E-2</c:v>
                  </c:pt>
                  <c:pt idx="380">
                    <c:v>2.2012578616352099E-2</c:v>
                  </c:pt>
                  <c:pt idx="381">
                    <c:v>2.2012578616352099E-2</c:v>
                  </c:pt>
                  <c:pt idx="382">
                    <c:v>2.2012578616352099E-2</c:v>
                  </c:pt>
                  <c:pt idx="383">
                    <c:v>2.2012578616352099E-2</c:v>
                  </c:pt>
                  <c:pt idx="384">
                    <c:v>2.2012578616352099E-2</c:v>
                  </c:pt>
                  <c:pt idx="385">
                    <c:v>2.2012578616352099E-2</c:v>
                  </c:pt>
                  <c:pt idx="386">
                    <c:v>2.2012578616352099E-2</c:v>
                  </c:pt>
                  <c:pt idx="387">
                    <c:v>2.2012578616352099E-2</c:v>
                  </c:pt>
                  <c:pt idx="388">
                    <c:v>2.2012578616352099E-2</c:v>
                  </c:pt>
                  <c:pt idx="389">
                    <c:v>2.2012578616352099E-2</c:v>
                  </c:pt>
                  <c:pt idx="390">
                    <c:v>2.2012578616352099E-2</c:v>
                  </c:pt>
                  <c:pt idx="391">
                    <c:v>2.2012578616352099E-2</c:v>
                  </c:pt>
                  <c:pt idx="392">
                    <c:v>2.2012578616352099E-2</c:v>
                  </c:pt>
                  <c:pt idx="393">
                    <c:v>2.2012578616352099E-2</c:v>
                  </c:pt>
                  <c:pt idx="394">
                    <c:v>2.2012578616352099E-2</c:v>
                  </c:pt>
                  <c:pt idx="395">
                    <c:v>2.2012578616352099E-2</c:v>
                  </c:pt>
                  <c:pt idx="396">
                    <c:v>2.2012578616352099E-2</c:v>
                  </c:pt>
                  <c:pt idx="397">
                    <c:v>2.2012578616352099E-2</c:v>
                  </c:pt>
                  <c:pt idx="398">
                    <c:v>2.2012578616352099E-2</c:v>
                  </c:pt>
                  <c:pt idx="399">
                    <c:v>2.2012578616352099E-2</c:v>
                  </c:pt>
                  <c:pt idx="400">
                    <c:v>2.2012578616352099E-2</c:v>
                  </c:pt>
                  <c:pt idx="401">
                    <c:v>2.2012578616352099E-2</c:v>
                  </c:pt>
                  <c:pt idx="402">
                    <c:v>2.2012578616352099E-2</c:v>
                  </c:pt>
                  <c:pt idx="403">
                    <c:v>2.2012578616352099E-2</c:v>
                  </c:pt>
                  <c:pt idx="404">
                    <c:v>2.2012578616352099E-2</c:v>
                  </c:pt>
                  <c:pt idx="405">
                    <c:v>2.2012578616352099E-2</c:v>
                  </c:pt>
                  <c:pt idx="406">
                    <c:v>2.2012578616352099E-2</c:v>
                  </c:pt>
                  <c:pt idx="407">
                    <c:v>1.25786163522012E-2</c:v>
                  </c:pt>
                  <c:pt idx="408">
                    <c:v>1.25786163522012E-2</c:v>
                  </c:pt>
                  <c:pt idx="409">
                    <c:v>1.25786163522012E-2</c:v>
                  </c:pt>
                  <c:pt idx="410">
                    <c:v>1.5723270440251499E-2</c:v>
                  </c:pt>
                  <c:pt idx="411">
                    <c:v>6.2893081761006197E-3</c:v>
                  </c:pt>
                  <c:pt idx="412">
                    <c:v>3.1446540880503099E-3</c:v>
                  </c:pt>
                  <c:pt idx="413">
                    <c:v>3.1446540880503099E-3</c:v>
                  </c:pt>
                  <c:pt idx="414">
                    <c:v>9.1194968553459602E-3</c:v>
                  </c:pt>
                  <c:pt idx="415">
                    <c:v>1.25786163522012E-2</c:v>
                  </c:pt>
                  <c:pt idx="416">
                    <c:v>1.25786163522012E-2</c:v>
                  </c:pt>
                  <c:pt idx="417">
                    <c:v>1.25786163522012E-2</c:v>
                  </c:pt>
                  <c:pt idx="418">
                    <c:v>1.25786163522012E-2</c:v>
                  </c:pt>
                  <c:pt idx="419">
                    <c:v>1.25786163522012E-2</c:v>
                  </c:pt>
                  <c:pt idx="420">
                    <c:v>1.25786163522012E-2</c:v>
                  </c:pt>
                  <c:pt idx="421">
                    <c:v>1.25786163522012E-2</c:v>
                  </c:pt>
                  <c:pt idx="422">
                    <c:v>1.25786163522012E-2</c:v>
                  </c:pt>
                  <c:pt idx="423">
                    <c:v>1.25786163522012E-2</c:v>
                  </c:pt>
                  <c:pt idx="424">
                    <c:v>1.25786163522012E-2</c:v>
                  </c:pt>
                  <c:pt idx="425">
                    <c:v>1.25786163522012E-2</c:v>
                  </c:pt>
                  <c:pt idx="426">
                    <c:v>1.25786163522012E-2</c:v>
                  </c:pt>
                  <c:pt idx="427">
                    <c:v>1.25786163522012E-2</c:v>
                  </c:pt>
                  <c:pt idx="428">
                    <c:v>1.25786163522012E-2</c:v>
                  </c:pt>
                  <c:pt idx="429">
                    <c:v>1.25786163522012E-2</c:v>
                  </c:pt>
                  <c:pt idx="430">
                    <c:v>1.25786163522012E-2</c:v>
                  </c:pt>
                  <c:pt idx="431">
                    <c:v>1.25786163522012E-2</c:v>
                  </c:pt>
                  <c:pt idx="432">
                    <c:v>1.25786163522012E-2</c:v>
                  </c:pt>
                  <c:pt idx="433">
                    <c:v>1.25786163522012E-2</c:v>
                  </c:pt>
                  <c:pt idx="434">
                    <c:v>1.25786163522012E-2</c:v>
                  </c:pt>
                  <c:pt idx="435">
                    <c:v>1.25786163522012E-2</c:v>
                  </c:pt>
                  <c:pt idx="436">
                    <c:v>1.25786163522012E-2</c:v>
                  </c:pt>
                  <c:pt idx="437">
                    <c:v>1.25786163522012E-2</c:v>
                  </c:pt>
                  <c:pt idx="438">
                    <c:v>1.25786163522012E-2</c:v>
                  </c:pt>
                  <c:pt idx="439">
                    <c:v>1.25786163522012E-2</c:v>
                  </c:pt>
                  <c:pt idx="440">
                    <c:v>1.25786163522012E-2</c:v>
                  </c:pt>
                  <c:pt idx="441">
                    <c:v>1.25786163522012E-2</c:v>
                  </c:pt>
                  <c:pt idx="442">
                    <c:v>1.25786163522012E-2</c:v>
                  </c:pt>
                  <c:pt idx="443">
                    <c:v>1.25786163522012E-2</c:v>
                  </c:pt>
                  <c:pt idx="444">
                    <c:v>1.25786163522012E-2</c:v>
                  </c:pt>
                  <c:pt idx="445">
                    <c:v>1.25786163522012E-2</c:v>
                  </c:pt>
                  <c:pt idx="446">
                    <c:v>1.25786163522012E-2</c:v>
                  </c:pt>
                  <c:pt idx="447">
                    <c:v>1.25786163522012E-2</c:v>
                  </c:pt>
                  <c:pt idx="448">
                    <c:v>1.25786163522012E-2</c:v>
                  </c:pt>
                  <c:pt idx="449">
                    <c:v>1.25786163522012E-2</c:v>
                  </c:pt>
                  <c:pt idx="450">
                    <c:v>1.25786163522012E-2</c:v>
                  </c:pt>
                  <c:pt idx="451">
                    <c:v>1.25786163522012E-2</c:v>
                  </c:pt>
                  <c:pt idx="452">
                    <c:v>1.25786163522012E-2</c:v>
                  </c:pt>
                  <c:pt idx="453">
                    <c:v>1.25786163522012E-2</c:v>
                  </c:pt>
                  <c:pt idx="454">
                    <c:v>1.25786163522012E-2</c:v>
                  </c:pt>
                  <c:pt idx="455">
                    <c:v>1.25786163522012E-2</c:v>
                  </c:pt>
                  <c:pt idx="456">
                    <c:v>1.25786163522012E-2</c:v>
                  </c:pt>
                  <c:pt idx="457">
                    <c:v>1.25786163522012E-2</c:v>
                  </c:pt>
                  <c:pt idx="458">
                    <c:v>1.25786163522012E-2</c:v>
                  </c:pt>
                  <c:pt idx="459">
                    <c:v>1.25786163522012E-2</c:v>
                  </c:pt>
                  <c:pt idx="460">
                    <c:v>1.25786163522012E-2</c:v>
                  </c:pt>
                  <c:pt idx="461">
                    <c:v>1.25786163522012E-2</c:v>
                  </c:pt>
                  <c:pt idx="462">
                    <c:v>1.25786163522012E-2</c:v>
                  </c:pt>
                  <c:pt idx="463">
                    <c:v>1.25786163522012E-2</c:v>
                  </c:pt>
                  <c:pt idx="464">
                    <c:v>1.25786163522012E-2</c:v>
                  </c:pt>
                  <c:pt idx="465">
                    <c:v>1.25786163522012E-2</c:v>
                  </c:pt>
                  <c:pt idx="466">
                    <c:v>1.25786163522012E-2</c:v>
                  </c:pt>
                  <c:pt idx="467">
                    <c:v>1.25786163522012E-2</c:v>
                  </c:pt>
                  <c:pt idx="468">
                    <c:v>3.1446540880503099E-3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total_results!$B$564:$B$1122</c:f>
                <c:numCache>
                  <c:formatCode>General</c:formatCode>
                  <c:ptCount val="559"/>
                  <c:pt idx="0">
                    <c:v>0.19999999999999901</c:v>
                  </c:pt>
                  <c:pt idx="1">
                    <c:v>0.25</c:v>
                  </c:pt>
                  <c:pt idx="2">
                    <c:v>0.309999999999999</c:v>
                  </c:pt>
                  <c:pt idx="3">
                    <c:v>0.27499999999999902</c:v>
                  </c:pt>
                  <c:pt idx="4">
                    <c:v>0.19999999999999901</c:v>
                  </c:pt>
                  <c:pt idx="5">
                    <c:v>0.18620689655172401</c:v>
                  </c:pt>
                  <c:pt idx="6">
                    <c:v>0.17121212121212101</c:v>
                  </c:pt>
                  <c:pt idx="7">
                    <c:v>0.16621621621621599</c:v>
                  </c:pt>
                  <c:pt idx="8">
                    <c:v>0.14329268292682901</c:v>
                  </c:pt>
                  <c:pt idx="9">
                    <c:v>0.172222222222222</c:v>
                  </c:pt>
                  <c:pt idx="10">
                    <c:v>0.14285714285714199</c:v>
                  </c:pt>
                  <c:pt idx="11">
                    <c:v>0.15849056603773501</c:v>
                  </c:pt>
                  <c:pt idx="12">
                    <c:v>0.142543859649122</c:v>
                  </c:pt>
                  <c:pt idx="13">
                    <c:v>0.151639344262295</c:v>
                  </c:pt>
                  <c:pt idx="14">
                    <c:v>0.15038461538461501</c:v>
                  </c:pt>
                  <c:pt idx="15">
                    <c:v>0.141304347826087</c:v>
                  </c:pt>
                  <c:pt idx="16">
                    <c:v>0.133904109589041</c:v>
                  </c:pt>
                  <c:pt idx="17">
                    <c:v>0.14480519480519399</c:v>
                  </c:pt>
                  <c:pt idx="18">
                    <c:v>0.12345679012345601</c:v>
                  </c:pt>
                  <c:pt idx="19">
                    <c:v>0.13529411764705801</c:v>
                  </c:pt>
                  <c:pt idx="20">
                    <c:v>0.116573033707865</c:v>
                  </c:pt>
                  <c:pt idx="21">
                    <c:v>0.136021505376344</c:v>
                  </c:pt>
                  <c:pt idx="22">
                    <c:v>0.131443298969072</c:v>
                  </c:pt>
                  <c:pt idx="23">
                    <c:v>0.127499999999999</c:v>
                  </c:pt>
                  <c:pt idx="24">
                    <c:v>0.120145631067961</c:v>
                  </c:pt>
                  <c:pt idx="25">
                    <c:v>0.122641509433962</c:v>
                  </c:pt>
                  <c:pt idx="26">
                    <c:v>0.13027522935779801</c:v>
                  </c:pt>
                  <c:pt idx="27">
                    <c:v>0.12254464285714201</c:v>
                  </c:pt>
                  <c:pt idx="28">
                    <c:v>0.120217391304347</c:v>
                  </c:pt>
                  <c:pt idx="29">
                    <c:v>0.126271186440677</c:v>
                  </c:pt>
                  <c:pt idx="30">
                    <c:v>0.106611570247933</c:v>
                  </c:pt>
                  <c:pt idx="31">
                    <c:v>0.11008064516129</c:v>
                  </c:pt>
                  <c:pt idx="32">
                    <c:v>0.10354330708661399</c:v>
                  </c:pt>
                  <c:pt idx="33">
                    <c:v>0.106923076923076</c:v>
                  </c:pt>
                  <c:pt idx="34">
                    <c:v>0.115977443609022</c:v>
                  </c:pt>
                  <c:pt idx="35">
                    <c:v>0.114705882352941</c:v>
                  </c:pt>
                  <c:pt idx="36">
                    <c:v>0.104496402877697</c:v>
                  </c:pt>
                  <c:pt idx="37">
                    <c:v>9.9471830985915499E-2</c:v>
                  </c:pt>
                  <c:pt idx="38">
                    <c:v>0.107758620689655</c:v>
                  </c:pt>
                  <c:pt idx="39">
                    <c:v>9.9662162162162005E-2</c:v>
                  </c:pt>
                  <c:pt idx="40">
                    <c:v>9.9337748344370799E-2</c:v>
                  </c:pt>
                  <c:pt idx="41">
                    <c:v>9.7402597402597296E-2</c:v>
                  </c:pt>
                  <c:pt idx="42">
                    <c:v>9.7133757961783501E-2</c:v>
                  </c:pt>
                  <c:pt idx="43">
                    <c:v>9.7031249999999999E-2</c:v>
                  </c:pt>
                  <c:pt idx="44">
                    <c:v>9.4478527607361903E-2</c:v>
                  </c:pt>
                  <c:pt idx="45">
                    <c:v>9.3524096385542099E-2</c:v>
                  </c:pt>
                  <c:pt idx="46">
                    <c:v>9.3934911242603503E-2</c:v>
                  </c:pt>
                  <c:pt idx="47">
                    <c:v>9.0843023255813796E-2</c:v>
                  </c:pt>
                  <c:pt idx="48">
                    <c:v>9.0142857142856997E-2</c:v>
                  </c:pt>
                  <c:pt idx="49">
                    <c:v>8.4971910112359605E-2</c:v>
                  </c:pt>
                  <c:pt idx="50">
                    <c:v>9.11602209944751E-2</c:v>
                  </c:pt>
                  <c:pt idx="51">
                    <c:v>8.2880434782608703E-2</c:v>
                  </c:pt>
                  <c:pt idx="52">
                    <c:v>8.0213903743315607E-2</c:v>
                  </c:pt>
                  <c:pt idx="53">
                    <c:v>7.9605263157894707E-2</c:v>
                  </c:pt>
                  <c:pt idx="54">
                    <c:v>7.6424870466321099E-2</c:v>
                  </c:pt>
                  <c:pt idx="55">
                    <c:v>7.3979591836734596E-2</c:v>
                  </c:pt>
                  <c:pt idx="56">
                    <c:v>7.1608040201005002E-2</c:v>
                  </c:pt>
                  <c:pt idx="57">
                    <c:v>6.9306930693069299E-2</c:v>
                  </c:pt>
                  <c:pt idx="58">
                    <c:v>7.0121951219512202E-2</c:v>
                  </c:pt>
                  <c:pt idx="59">
                    <c:v>7.0772946859903305E-2</c:v>
                  </c:pt>
                  <c:pt idx="60">
                    <c:v>7.2488038277511893E-2</c:v>
                  </c:pt>
                  <c:pt idx="61">
                    <c:v>7.0023696682464498E-2</c:v>
                  </c:pt>
                  <c:pt idx="62">
                    <c:v>6.8075117370892099E-2</c:v>
                  </c:pt>
                  <c:pt idx="63">
                    <c:v>6.5697674418604704E-2</c:v>
                  </c:pt>
                  <c:pt idx="64">
                    <c:v>6.2211981566820201E-2</c:v>
                  </c:pt>
                  <c:pt idx="65">
                    <c:v>6.0616438356164301E-2</c:v>
                  </c:pt>
                  <c:pt idx="66">
                    <c:v>6.2895927601809898E-2</c:v>
                  </c:pt>
                  <c:pt idx="67">
                    <c:v>6.56950672645739E-2</c:v>
                  </c:pt>
                  <c:pt idx="68">
                    <c:v>6.2777777777777793E-2</c:v>
                  </c:pt>
                  <c:pt idx="69">
                    <c:v>6.3436123348017598E-2</c:v>
                  </c:pt>
                  <c:pt idx="70">
                    <c:v>6.3427947598253195E-2</c:v>
                  </c:pt>
                  <c:pt idx="71">
                    <c:v>6.504329004329E-2</c:v>
                  </c:pt>
                  <c:pt idx="72">
                    <c:v>6.3304721030042893E-2</c:v>
                  </c:pt>
                  <c:pt idx="73">
                    <c:v>6.17021276595743E-2</c:v>
                  </c:pt>
                  <c:pt idx="74">
                    <c:v>5.6962025316455701E-2</c:v>
                  </c:pt>
                  <c:pt idx="75">
                    <c:v>5.9623430962343099E-2</c:v>
                  </c:pt>
                  <c:pt idx="76">
                    <c:v>5.9128630705394002E-2</c:v>
                  </c:pt>
                  <c:pt idx="77">
                    <c:v>5.8641975308642E-2</c:v>
                  </c:pt>
                  <c:pt idx="78">
                    <c:v>5.9528688524590201E-2</c:v>
                  </c:pt>
                  <c:pt idx="79">
                    <c:v>5.7142857142857099E-2</c:v>
                  </c:pt>
                  <c:pt idx="80">
                    <c:v>5.8943089430894297E-2</c:v>
                  </c:pt>
                  <c:pt idx="81">
                    <c:v>6.02226720647773E-2</c:v>
                  </c:pt>
                  <c:pt idx="82">
                    <c:v>6.1491935483870802E-2</c:v>
                  </c:pt>
                  <c:pt idx="83">
                    <c:v>6.1345381526104401E-2</c:v>
                  </c:pt>
                  <c:pt idx="84">
                    <c:v>6.1600000000000099E-2</c:v>
                  </c:pt>
                  <c:pt idx="85">
                    <c:v>5.92629482071712E-2</c:v>
                  </c:pt>
                  <c:pt idx="86">
                    <c:v>6.3591269841269796E-2</c:v>
                  </c:pt>
                  <c:pt idx="87">
                    <c:v>6.5217391304347894E-2</c:v>
                  </c:pt>
                  <c:pt idx="88">
                    <c:v>6.5944881889763704E-2</c:v>
                  </c:pt>
                  <c:pt idx="89">
                    <c:v>6.2254901960784301E-2</c:v>
                  </c:pt>
                  <c:pt idx="90">
                    <c:v>6.1132812500000001E-2</c:v>
                  </c:pt>
                  <c:pt idx="91">
                    <c:v>6.7217898832684794E-2</c:v>
                  </c:pt>
                  <c:pt idx="92">
                    <c:v>6.6957364341085193E-2</c:v>
                  </c:pt>
                  <c:pt idx="93">
                    <c:v>6.41891891891892E-2</c:v>
                  </c:pt>
                  <c:pt idx="94">
                    <c:v>6.4903846153846007E-2</c:v>
                  </c:pt>
                  <c:pt idx="95">
                    <c:v>6.4655172413792997E-2</c:v>
                  </c:pt>
                  <c:pt idx="96">
                    <c:v>6.5362595419847305E-2</c:v>
                  </c:pt>
                  <c:pt idx="97">
                    <c:v>6.6064638783269805E-2</c:v>
                  </c:pt>
                  <c:pt idx="98">
                    <c:v>7.1022727272727196E-2</c:v>
                  </c:pt>
                  <c:pt idx="99">
                    <c:v>7.0849056603773594E-2</c:v>
                  </c:pt>
                  <c:pt idx="100">
                    <c:v>6.7199248120300703E-2</c:v>
                  </c:pt>
                  <c:pt idx="101">
                    <c:v>6.7415730337078594E-2</c:v>
                  </c:pt>
                  <c:pt idx="102">
                    <c:v>6.6324626865671601E-2</c:v>
                  </c:pt>
                  <c:pt idx="103">
                    <c:v>6.5985130111524098E-2</c:v>
                  </c:pt>
                  <c:pt idx="104">
                    <c:v>6.5740740740740697E-2</c:v>
                  </c:pt>
                  <c:pt idx="105">
                    <c:v>6.2269372693727003E-2</c:v>
                  </c:pt>
                  <c:pt idx="106">
                    <c:v>6.25E-2</c:v>
                  </c:pt>
                  <c:pt idx="107">
                    <c:v>6.6941391941391898E-2</c:v>
                  </c:pt>
                  <c:pt idx="108">
                    <c:v>6.34124087591241E-2</c:v>
                  </c:pt>
                  <c:pt idx="109">
                    <c:v>6.2727272727272701E-2</c:v>
                  </c:pt>
                  <c:pt idx="110">
                    <c:v>6.2047101449275298E-2</c:v>
                  </c:pt>
                  <c:pt idx="111">
                    <c:v>6.22743682310469E-2</c:v>
                  </c:pt>
                  <c:pt idx="112">
                    <c:v>6.1600719424460403E-2</c:v>
                  </c:pt>
                  <c:pt idx="113">
                    <c:v>6.0931899641576998E-2</c:v>
                  </c:pt>
                  <c:pt idx="114">
                    <c:v>6.0803571428571498E-2</c:v>
                  </c:pt>
                  <c:pt idx="115">
                    <c:v>6.05871886120996E-2</c:v>
                  </c:pt>
                  <c:pt idx="116">
                    <c:v>5.7712765957446899E-2</c:v>
                  </c:pt>
                  <c:pt idx="117">
                    <c:v>5.7950530035335603E-2</c:v>
                  </c:pt>
                  <c:pt idx="118">
                    <c:v>5.9859154929577399E-2</c:v>
                  </c:pt>
                  <c:pt idx="119">
                    <c:v>5.8771929824561399E-2</c:v>
                  </c:pt>
                  <c:pt idx="120">
                    <c:v>5.7779720279720198E-2</c:v>
                  </c:pt>
                  <c:pt idx="121">
                    <c:v>5.8013937282229998E-2</c:v>
                  </c:pt>
                  <c:pt idx="122">
                    <c:v>5.7812500000000003E-2</c:v>
                  </c:pt>
                  <c:pt idx="123">
                    <c:v>5.5795847750864901E-2</c:v>
                  </c:pt>
                  <c:pt idx="124">
                    <c:v>5.3017241379310298E-2</c:v>
                  </c:pt>
                  <c:pt idx="125">
                    <c:v>5.1632302405498202E-2</c:v>
                  </c:pt>
                  <c:pt idx="126">
                    <c:v>5.18835616438355E-2</c:v>
                  </c:pt>
                  <c:pt idx="127">
                    <c:v>5.2559726962457302E-2</c:v>
                  </c:pt>
                  <c:pt idx="128">
                    <c:v>5.22959183673469E-2</c:v>
                  </c:pt>
                  <c:pt idx="129">
                    <c:v>5.2542372881355798E-2</c:v>
                  </c:pt>
                  <c:pt idx="130">
                    <c:v>5.2787162162162102E-2</c:v>
                  </c:pt>
                  <c:pt idx="131">
                    <c:v>5.2188552188552201E-2</c:v>
                  </c:pt>
                  <c:pt idx="132">
                    <c:v>5.2516778523490001E-2</c:v>
                  </c:pt>
                  <c:pt idx="133">
                    <c:v>4.8913043478260802E-2</c:v>
                  </c:pt>
                  <c:pt idx="134">
                    <c:v>5.17499999999999E-2</c:v>
                  </c:pt>
                  <c:pt idx="135">
                    <c:v>4.9418604651162698E-2</c:v>
                  </c:pt>
                  <c:pt idx="136">
                    <c:v>5.00827814569536E-2</c:v>
                  </c:pt>
                  <c:pt idx="137">
                    <c:v>5.0330033003300301E-2</c:v>
                  </c:pt>
                  <c:pt idx="138">
                    <c:v>5.0575657894736802E-2</c:v>
                  </c:pt>
                  <c:pt idx="139">
                    <c:v>5.0409836065573803E-2</c:v>
                  </c:pt>
                  <c:pt idx="140">
                    <c:v>5.4003267973856302E-2</c:v>
                  </c:pt>
                  <c:pt idx="141">
                    <c:v>5.3745928338762197E-2</c:v>
                  </c:pt>
                  <c:pt idx="142">
                    <c:v>5.1217532467532502E-2</c:v>
                  </c:pt>
                  <c:pt idx="143">
                    <c:v>4.7330097087378599E-2</c:v>
                  </c:pt>
                  <c:pt idx="144">
                    <c:v>5.1612903225806403E-2</c:v>
                  </c:pt>
                  <c:pt idx="145">
                    <c:v>5.3054662379421198E-2</c:v>
                  </c:pt>
                  <c:pt idx="146">
                    <c:v>5.3365384615384502E-2</c:v>
                  </c:pt>
                  <c:pt idx="147">
                    <c:v>5.3514376996805002E-2</c:v>
                  </c:pt>
                  <c:pt idx="148">
                    <c:v>5.6926751592356599E-2</c:v>
                  </c:pt>
                  <c:pt idx="149">
                    <c:v>5.6746031746031801E-2</c:v>
                  </c:pt>
                  <c:pt idx="150">
                    <c:v>5.5379746835443097E-2</c:v>
                  </c:pt>
                  <c:pt idx="151">
                    <c:v>5.3627760252365902E-2</c:v>
                  </c:pt>
                  <c:pt idx="152">
                    <c:v>5.3223270440251498E-2</c:v>
                  </c:pt>
                  <c:pt idx="153">
                    <c:v>5.1493710691823798E-2</c:v>
                  </c:pt>
                  <c:pt idx="154">
                    <c:v>5.3537735849056599E-2</c:v>
                  </c:pt>
                  <c:pt idx="155">
                    <c:v>5.3459119496855299E-2</c:v>
                  </c:pt>
                  <c:pt idx="156">
                    <c:v>5.0314465408804999E-2</c:v>
                  </c:pt>
                  <c:pt idx="157">
                    <c:v>4.5204402515723302E-2</c:v>
                  </c:pt>
                  <c:pt idx="158">
                    <c:v>4.5990566037735797E-2</c:v>
                  </c:pt>
                  <c:pt idx="159">
                    <c:v>4.5597484276729598E-2</c:v>
                  </c:pt>
                  <c:pt idx="160">
                    <c:v>4.2452830188679097E-2</c:v>
                  </c:pt>
                  <c:pt idx="161">
                    <c:v>4.0487421383647797E-2</c:v>
                  </c:pt>
                  <c:pt idx="162">
                    <c:v>4.2924528301886797E-2</c:v>
                  </c:pt>
                  <c:pt idx="163">
                    <c:v>4.1745283018867901E-2</c:v>
                  </c:pt>
                  <c:pt idx="164">
                    <c:v>3.8522012578616302E-2</c:v>
                  </c:pt>
                  <c:pt idx="165">
                    <c:v>4.0566037735849103E-2</c:v>
                  </c:pt>
                  <c:pt idx="166">
                    <c:v>3.8207547169811298E-2</c:v>
                  </c:pt>
                  <c:pt idx="167">
                    <c:v>3.73427672955974E-2</c:v>
                  </c:pt>
                  <c:pt idx="168">
                    <c:v>3.5770440251572201E-2</c:v>
                  </c:pt>
                  <c:pt idx="169">
                    <c:v>3.3805031446540901E-2</c:v>
                  </c:pt>
                  <c:pt idx="170">
                    <c:v>3.5770440251572201E-2</c:v>
                  </c:pt>
                  <c:pt idx="171">
                    <c:v>3.4669811320754702E-2</c:v>
                  </c:pt>
                  <c:pt idx="172">
                    <c:v>3.3805031446540901E-2</c:v>
                  </c:pt>
                  <c:pt idx="173">
                    <c:v>3.5770440251572201E-2</c:v>
                  </c:pt>
                  <c:pt idx="174">
                    <c:v>3.8207547169811298E-2</c:v>
                  </c:pt>
                  <c:pt idx="175">
                    <c:v>3.8600628930817699E-2</c:v>
                  </c:pt>
                  <c:pt idx="176">
                    <c:v>4.1745283018867901E-2</c:v>
                  </c:pt>
                  <c:pt idx="177">
                    <c:v>4.33176100628931E-2</c:v>
                  </c:pt>
                  <c:pt idx="178">
                    <c:v>4.5676100628930898E-2</c:v>
                  </c:pt>
                  <c:pt idx="179">
                    <c:v>4.6855345911949703E-2</c:v>
                  </c:pt>
                  <c:pt idx="180">
                    <c:v>4.88207547169811E-2</c:v>
                  </c:pt>
                  <c:pt idx="181">
                    <c:v>4.7012578616352198E-2</c:v>
                  </c:pt>
                  <c:pt idx="182">
                    <c:v>4.1823899371069201E-2</c:v>
                  </c:pt>
                  <c:pt idx="183">
                    <c:v>3.8522012578616302E-2</c:v>
                  </c:pt>
                  <c:pt idx="184">
                    <c:v>3.8915094339622501E-2</c:v>
                  </c:pt>
                  <c:pt idx="185">
                    <c:v>3.9308176100628797E-2</c:v>
                  </c:pt>
                  <c:pt idx="186">
                    <c:v>3.97012578616351E-2</c:v>
                  </c:pt>
                  <c:pt idx="187">
                    <c:v>4.0487421383647797E-2</c:v>
                  </c:pt>
                  <c:pt idx="188">
                    <c:v>4.0487421383647797E-2</c:v>
                  </c:pt>
                  <c:pt idx="189">
                    <c:v>4.0487421383647797E-2</c:v>
                  </c:pt>
                  <c:pt idx="190">
                    <c:v>4.0880503144654003E-2</c:v>
                  </c:pt>
                  <c:pt idx="191">
                    <c:v>4.0880503144654003E-2</c:v>
                  </c:pt>
                  <c:pt idx="192">
                    <c:v>4.1273584905660299E-2</c:v>
                  </c:pt>
                  <c:pt idx="193">
                    <c:v>4.1273584905660299E-2</c:v>
                  </c:pt>
                  <c:pt idx="194">
                    <c:v>4.1273584905660299E-2</c:v>
                  </c:pt>
                  <c:pt idx="195">
                    <c:v>4.1273584905660299E-2</c:v>
                  </c:pt>
                  <c:pt idx="196">
                    <c:v>4.0959119496855302E-2</c:v>
                  </c:pt>
                  <c:pt idx="197">
                    <c:v>4.0959119496855302E-2</c:v>
                  </c:pt>
                  <c:pt idx="198">
                    <c:v>4.0959119496855302E-2</c:v>
                  </c:pt>
                  <c:pt idx="199">
                    <c:v>4.0959119496855302E-2</c:v>
                  </c:pt>
                  <c:pt idx="200">
                    <c:v>4.0959119496855302E-2</c:v>
                  </c:pt>
                  <c:pt idx="201">
                    <c:v>3.7499999999999901E-2</c:v>
                  </c:pt>
                  <c:pt idx="202">
                    <c:v>3.7578616352201201E-2</c:v>
                  </c:pt>
                  <c:pt idx="203">
                    <c:v>3.7578616352201201E-2</c:v>
                  </c:pt>
                  <c:pt idx="204">
                    <c:v>3.7971698113207601E-2</c:v>
                  </c:pt>
                  <c:pt idx="205">
                    <c:v>3.7971698113207601E-2</c:v>
                  </c:pt>
                  <c:pt idx="206">
                    <c:v>3.5534591194968601E-2</c:v>
                  </c:pt>
                  <c:pt idx="207">
                    <c:v>3.0267295597484301E-2</c:v>
                  </c:pt>
                  <c:pt idx="208">
                    <c:v>2.79088050314465E-2</c:v>
                  </c:pt>
                  <c:pt idx="209">
                    <c:v>2.5235849056603799E-2</c:v>
                  </c:pt>
                  <c:pt idx="210">
                    <c:v>2.3584905660377201E-2</c:v>
                  </c:pt>
                  <c:pt idx="211">
                    <c:v>2.44496855345912E-2</c:v>
                  </c:pt>
                  <c:pt idx="212">
                    <c:v>2.2012578616352099E-2</c:v>
                  </c:pt>
                  <c:pt idx="213">
                    <c:v>1.8867924528301799E-2</c:v>
                  </c:pt>
                  <c:pt idx="214">
                    <c:v>1.7295597484276701E-2</c:v>
                  </c:pt>
                  <c:pt idx="215">
                    <c:v>1.9654088050314399E-2</c:v>
                  </c:pt>
                  <c:pt idx="216">
                    <c:v>1.9261006289308099E-2</c:v>
                  </c:pt>
                  <c:pt idx="217">
                    <c:v>2.0518867924528301E-2</c:v>
                  </c:pt>
                  <c:pt idx="218">
                    <c:v>1.9654088050314399E-2</c:v>
                  </c:pt>
                  <c:pt idx="219">
                    <c:v>2.0047169811320702E-2</c:v>
                  </c:pt>
                  <c:pt idx="220">
                    <c:v>1.8867924528301799E-2</c:v>
                  </c:pt>
                  <c:pt idx="221">
                    <c:v>1.6509433962264099E-2</c:v>
                  </c:pt>
                  <c:pt idx="222">
                    <c:v>1.6981132075471798E-2</c:v>
                  </c:pt>
                  <c:pt idx="223">
                    <c:v>1.4150943396226299E-2</c:v>
                  </c:pt>
                  <c:pt idx="224">
                    <c:v>1.5408805031446499E-2</c:v>
                  </c:pt>
                  <c:pt idx="225">
                    <c:v>1.06132075471698E-2</c:v>
                  </c:pt>
                  <c:pt idx="226">
                    <c:v>9.4339622641509396E-3</c:v>
                  </c:pt>
                  <c:pt idx="227">
                    <c:v>3.1446540880503099E-3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28575" cap="rnd" cmpd="sng" algn="ctr">
                <a:solidFill>
                  <a:srgbClr val="00B0F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total_results!$B$3:$B$561</c:f>
              <c:numCache>
                <c:formatCode>General</c:formatCode>
                <c:ptCount val="559"/>
                <c:pt idx="0">
                  <c:v>0.6</c:v>
                </c:pt>
                <c:pt idx="1">
                  <c:v>0.75</c:v>
                </c:pt>
                <c:pt idx="2">
                  <c:v>0.71666666666666601</c:v>
                </c:pt>
                <c:pt idx="3">
                  <c:v>0.72499999999999998</c:v>
                </c:pt>
                <c:pt idx="4">
                  <c:v>0.72</c:v>
                </c:pt>
                <c:pt idx="5">
                  <c:v>0.74137931034482696</c:v>
                </c:pt>
                <c:pt idx="6">
                  <c:v>0.75</c:v>
                </c:pt>
                <c:pt idx="7">
                  <c:v>0.76351351351351304</c:v>
                </c:pt>
                <c:pt idx="8">
                  <c:v>0.77743902439024304</c:v>
                </c:pt>
                <c:pt idx="9">
                  <c:v>0.79444444444444395</c:v>
                </c:pt>
                <c:pt idx="10">
                  <c:v>0.79591836734693799</c:v>
                </c:pt>
                <c:pt idx="11">
                  <c:v>0.80188679245283001</c:v>
                </c:pt>
                <c:pt idx="12">
                  <c:v>0.80921052631578905</c:v>
                </c:pt>
                <c:pt idx="13">
                  <c:v>0.80737704918032704</c:v>
                </c:pt>
                <c:pt idx="14">
                  <c:v>0.81346153846153801</c:v>
                </c:pt>
                <c:pt idx="15">
                  <c:v>0.80797101449275299</c:v>
                </c:pt>
                <c:pt idx="16">
                  <c:v>0.806506849315068</c:v>
                </c:pt>
                <c:pt idx="17">
                  <c:v>0.80844155844155796</c:v>
                </c:pt>
                <c:pt idx="18">
                  <c:v>0.80246913580246904</c:v>
                </c:pt>
                <c:pt idx="19">
                  <c:v>0.80588235294117605</c:v>
                </c:pt>
                <c:pt idx="20">
                  <c:v>0.80196629213483095</c:v>
                </c:pt>
                <c:pt idx="21">
                  <c:v>0.80376344086021501</c:v>
                </c:pt>
                <c:pt idx="22">
                  <c:v>0.80154639175257703</c:v>
                </c:pt>
                <c:pt idx="23">
                  <c:v>0.8075</c:v>
                </c:pt>
                <c:pt idx="24">
                  <c:v>0.80946601941747498</c:v>
                </c:pt>
                <c:pt idx="25">
                  <c:v>0.81132075471698095</c:v>
                </c:pt>
                <c:pt idx="26">
                  <c:v>0.81192660550458695</c:v>
                </c:pt>
                <c:pt idx="27">
                  <c:v>0.81361607142857095</c:v>
                </c:pt>
                <c:pt idx="28">
                  <c:v>0.81847826086956499</c:v>
                </c:pt>
                <c:pt idx="29">
                  <c:v>0.822033898305084</c:v>
                </c:pt>
                <c:pt idx="30">
                  <c:v>0.81818181818181801</c:v>
                </c:pt>
                <c:pt idx="31">
                  <c:v>0.82056451612903203</c:v>
                </c:pt>
                <c:pt idx="32">
                  <c:v>0.82086614173228301</c:v>
                </c:pt>
                <c:pt idx="33">
                  <c:v>0.82307692307692304</c:v>
                </c:pt>
                <c:pt idx="34">
                  <c:v>0.82424812030075101</c:v>
                </c:pt>
                <c:pt idx="35">
                  <c:v>0.82352941176470495</c:v>
                </c:pt>
                <c:pt idx="36">
                  <c:v>0.82464028776978404</c:v>
                </c:pt>
                <c:pt idx="37">
                  <c:v>0.82482394366197098</c:v>
                </c:pt>
                <c:pt idx="38">
                  <c:v>0.82499999999999996</c:v>
                </c:pt>
                <c:pt idx="39">
                  <c:v>0.82263513513513498</c:v>
                </c:pt>
                <c:pt idx="40">
                  <c:v>0.82119205298013198</c:v>
                </c:pt>
                <c:pt idx="41">
                  <c:v>0.81818181818181801</c:v>
                </c:pt>
                <c:pt idx="42">
                  <c:v>0.81687898089171895</c:v>
                </c:pt>
                <c:pt idx="43">
                  <c:v>0.81640625</c:v>
                </c:pt>
                <c:pt idx="44">
                  <c:v>0.81288343558282194</c:v>
                </c:pt>
                <c:pt idx="45">
                  <c:v>0.810993975903614</c:v>
                </c:pt>
                <c:pt idx="46">
                  <c:v>0.80991124260354996</c:v>
                </c:pt>
                <c:pt idx="47">
                  <c:v>0.805959302325581</c:v>
                </c:pt>
                <c:pt idx="48">
                  <c:v>0.80499999999999905</c:v>
                </c:pt>
                <c:pt idx="49">
                  <c:v>0.80407303370786498</c:v>
                </c:pt>
                <c:pt idx="50">
                  <c:v>0.80386740331491702</c:v>
                </c:pt>
                <c:pt idx="51">
                  <c:v>0.80027173913043403</c:v>
                </c:pt>
                <c:pt idx="52">
                  <c:v>0.79679144385026701</c:v>
                </c:pt>
                <c:pt idx="53">
                  <c:v>0.79539473684210504</c:v>
                </c:pt>
                <c:pt idx="54">
                  <c:v>0.79145077720207202</c:v>
                </c:pt>
                <c:pt idx="55">
                  <c:v>0.78826530612244805</c:v>
                </c:pt>
                <c:pt idx="56">
                  <c:v>0.78517587939698497</c:v>
                </c:pt>
                <c:pt idx="57">
                  <c:v>0.78217821782178198</c:v>
                </c:pt>
                <c:pt idx="58">
                  <c:v>0.78231707317073096</c:v>
                </c:pt>
                <c:pt idx="59">
                  <c:v>0.78140096618357402</c:v>
                </c:pt>
                <c:pt idx="60">
                  <c:v>0.78110047846889896</c:v>
                </c:pt>
                <c:pt idx="61">
                  <c:v>0.78139810426540202</c:v>
                </c:pt>
                <c:pt idx="62">
                  <c:v>0.78169014084507005</c:v>
                </c:pt>
                <c:pt idx="63">
                  <c:v>0.78197674418604601</c:v>
                </c:pt>
                <c:pt idx="64">
                  <c:v>0.78110599078341003</c:v>
                </c:pt>
                <c:pt idx="65">
                  <c:v>0.78253424657534199</c:v>
                </c:pt>
                <c:pt idx="66">
                  <c:v>0.78280542986425306</c:v>
                </c:pt>
                <c:pt idx="67">
                  <c:v>0.78363228699551501</c:v>
                </c:pt>
                <c:pt idx="68">
                  <c:v>0.78277777777777702</c:v>
                </c:pt>
                <c:pt idx="69">
                  <c:v>0.78193832599118895</c:v>
                </c:pt>
                <c:pt idx="70">
                  <c:v>0.78438864628820903</c:v>
                </c:pt>
                <c:pt idx="71">
                  <c:v>0.78409090909090895</c:v>
                </c:pt>
                <c:pt idx="72">
                  <c:v>0.78433476394849699</c:v>
                </c:pt>
                <c:pt idx="73">
                  <c:v>0.78085106382978697</c:v>
                </c:pt>
                <c:pt idx="74">
                  <c:v>0.778481012658227</c:v>
                </c:pt>
                <c:pt idx="75">
                  <c:v>0.77928870292886998</c:v>
                </c:pt>
                <c:pt idx="76">
                  <c:v>0.77697095435684604</c:v>
                </c:pt>
                <c:pt idx="77">
                  <c:v>0.77469135802469102</c:v>
                </c:pt>
                <c:pt idx="78">
                  <c:v>0.77715163934426201</c:v>
                </c:pt>
                <c:pt idx="79">
                  <c:v>0.77959183673469301</c:v>
                </c:pt>
                <c:pt idx="80">
                  <c:v>0.78252032520325199</c:v>
                </c:pt>
                <c:pt idx="81">
                  <c:v>0.78491902834008098</c:v>
                </c:pt>
                <c:pt idx="82">
                  <c:v>0.78729838709677402</c:v>
                </c:pt>
                <c:pt idx="83">
                  <c:v>0.78865461847389495</c:v>
                </c:pt>
                <c:pt idx="84">
                  <c:v>0.79</c:v>
                </c:pt>
                <c:pt idx="85">
                  <c:v>0.79233067729083595</c:v>
                </c:pt>
                <c:pt idx="86">
                  <c:v>0.79414682539682502</c:v>
                </c:pt>
                <c:pt idx="87">
                  <c:v>0.79644268774703497</c:v>
                </c:pt>
                <c:pt idx="88">
                  <c:v>0.79822834645669205</c:v>
                </c:pt>
                <c:pt idx="89">
                  <c:v>0.79950980392156801</c:v>
                </c:pt>
                <c:pt idx="90">
                  <c:v>0.7998046875</c:v>
                </c:pt>
                <c:pt idx="91">
                  <c:v>0.803015564202334</c:v>
                </c:pt>
                <c:pt idx="92">
                  <c:v>0.80377906976744096</c:v>
                </c:pt>
                <c:pt idx="93">
                  <c:v>0.80550193050192997</c:v>
                </c:pt>
                <c:pt idx="94">
                  <c:v>0.80721153846153804</c:v>
                </c:pt>
                <c:pt idx="95">
                  <c:v>0.80795019157088099</c:v>
                </c:pt>
                <c:pt idx="96">
                  <c:v>0.80963740458015199</c:v>
                </c:pt>
                <c:pt idx="97">
                  <c:v>0.81131178707224305</c:v>
                </c:pt>
                <c:pt idx="98">
                  <c:v>0.81344696969696895</c:v>
                </c:pt>
                <c:pt idx="99">
                  <c:v>0.81462264150943398</c:v>
                </c:pt>
                <c:pt idx="100">
                  <c:v>0.81531954887218006</c:v>
                </c:pt>
                <c:pt idx="101">
                  <c:v>0.816479400749063</c:v>
                </c:pt>
                <c:pt idx="102">
                  <c:v>0.81669776119402904</c:v>
                </c:pt>
                <c:pt idx="103">
                  <c:v>0.81691449814126305</c:v>
                </c:pt>
                <c:pt idx="104">
                  <c:v>0.81759259259259198</c:v>
                </c:pt>
                <c:pt idx="105">
                  <c:v>0.81872693726937196</c:v>
                </c:pt>
                <c:pt idx="106">
                  <c:v>0.81985294117647001</c:v>
                </c:pt>
                <c:pt idx="107">
                  <c:v>0.82188644688644596</c:v>
                </c:pt>
                <c:pt idx="108">
                  <c:v>0.82253649635036497</c:v>
                </c:pt>
                <c:pt idx="109">
                  <c:v>0.82272727272727197</c:v>
                </c:pt>
                <c:pt idx="110">
                  <c:v>0.82291666666666596</c:v>
                </c:pt>
                <c:pt idx="111">
                  <c:v>0.824007220216606</c:v>
                </c:pt>
                <c:pt idx="112">
                  <c:v>0.82419064748201398</c:v>
                </c:pt>
                <c:pt idx="113">
                  <c:v>0.82437275985663006</c:v>
                </c:pt>
                <c:pt idx="114">
                  <c:v>0.82544642857142803</c:v>
                </c:pt>
                <c:pt idx="115">
                  <c:v>0.82606761565836295</c:v>
                </c:pt>
                <c:pt idx="116">
                  <c:v>0.82757092198581494</c:v>
                </c:pt>
                <c:pt idx="117">
                  <c:v>0.82862190812720804</c:v>
                </c:pt>
                <c:pt idx="118">
                  <c:v>0.83098591549295697</c:v>
                </c:pt>
                <c:pt idx="119">
                  <c:v>0.83070175438596405</c:v>
                </c:pt>
                <c:pt idx="120">
                  <c:v>0.830856643356643</c:v>
                </c:pt>
                <c:pt idx="121">
                  <c:v>0.83188153310104496</c:v>
                </c:pt>
                <c:pt idx="122">
                  <c:v>0.83246527777777701</c:v>
                </c:pt>
                <c:pt idx="123">
                  <c:v>0.83434256055363298</c:v>
                </c:pt>
                <c:pt idx="124">
                  <c:v>0.83577586206896504</c:v>
                </c:pt>
                <c:pt idx="125">
                  <c:v>0.83548109965635697</c:v>
                </c:pt>
                <c:pt idx="126">
                  <c:v>0.83647260273972601</c:v>
                </c:pt>
                <c:pt idx="127">
                  <c:v>0.83788395904436797</c:v>
                </c:pt>
                <c:pt idx="128">
                  <c:v>0.83801020408163196</c:v>
                </c:pt>
                <c:pt idx="129">
                  <c:v>0.83898305084745695</c:v>
                </c:pt>
                <c:pt idx="130">
                  <c:v>0.83994932432432401</c:v>
                </c:pt>
                <c:pt idx="131">
                  <c:v>0.84006734006733996</c:v>
                </c:pt>
                <c:pt idx="132">
                  <c:v>0.84144295302013405</c:v>
                </c:pt>
                <c:pt idx="133">
                  <c:v>0.84155518394648798</c:v>
                </c:pt>
                <c:pt idx="134">
                  <c:v>0.84208333333333296</c:v>
                </c:pt>
                <c:pt idx="135">
                  <c:v>0.84343853820598003</c:v>
                </c:pt>
                <c:pt idx="136">
                  <c:v>0.84478476821191995</c:v>
                </c:pt>
                <c:pt idx="137">
                  <c:v>0.84570957095709498</c:v>
                </c:pt>
                <c:pt idx="138">
                  <c:v>0.84662828947368396</c:v>
                </c:pt>
                <c:pt idx="139">
                  <c:v>0.84713114754098295</c:v>
                </c:pt>
                <c:pt idx="140">
                  <c:v>0.84844771241829997</c:v>
                </c:pt>
                <c:pt idx="141">
                  <c:v>0.84853420195439699</c:v>
                </c:pt>
                <c:pt idx="142">
                  <c:v>0.850243506493506</c:v>
                </c:pt>
                <c:pt idx="143">
                  <c:v>0.84991909385113196</c:v>
                </c:pt>
                <c:pt idx="144">
                  <c:v>0.85161290322580596</c:v>
                </c:pt>
                <c:pt idx="145">
                  <c:v>0.85369774919614105</c:v>
                </c:pt>
                <c:pt idx="146">
                  <c:v>0.85176282051282004</c:v>
                </c:pt>
                <c:pt idx="147">
                  <c:v>0.85223642172523895</c:v>
                </c:pt>
                <c:pt idx="148">
                  <c:v>0.85310509554140102</c:v>
                </c:pt>
                <c:pt idx="149">
                  <c:v>0.85357142857142798</c:v>
                </c:pt>
                <c:pt idx="150">
                  <c:v>0.852848101265822</c:v>
                </c:pt>
                <c:pt idx="151">
                  <c:v>0.85173501577287003</c:v>
                </c:pt>
                <c:pt idx="152">
                  <c:v>0.85259433962264097</c:v>
                </c:pt>
                <c:pt idx="153">
                  <c:v>0.85652515723270395</c:v>
                </c:pt>
                <c:pt idx="154">
                  <c:v>0.85888364779874204</c:v>
                </c:pt>
                <c:pt idx="155">
                  <c:v>0.86163522012578597</c:v>
                </c:pt>
                <c:pt idx="156">
                  <c:v>0.86477987421383595</c:v>
                </c:pt>
                <c:pt idx="157">
                  <c:v>0.865959119496855</c:v>
                </c:pt>
                <c:pt idx="158">
                  <c:v>0.86988993710691798</c:v>
                </c:pt>
                <c:pt idx="159">
                  <c:v>0.87264150943396201</c:v>
                </c:pt>
                <c:pt idx="160">
                  <c:v>0.875786163522012</c:v>
                </c:pt>
                <c:pt idx="161">
                  <c:v>0.87696540880503104</c:v>
                </c:pt>
                <c:pt idx="162">
                  <c:v>0.87971698113207497</c:v>
                </c:pt>
                <c:pt idx="163">
                  <c:v>0.88168238993710601</c:v>
                </c:pt>
                <c:pt idx="164">
                  <c:v>0.88443396226415005</c:v>
                </c:pt>
                <c:pt idx="165">
                  <c:v>0.88679245283018804</c:v>
                </c:pt>
                <c:pt idx="166">
                  <c:v>0.88757861635220103</c:v>
                </c:pt>
                <c:pt idx="167">
                  <c:v>0.88954402515723197</c:v>
                </c:pt>
                <c:pt idx="168">
                  <c:v>0.89111635220125696</c:v>
                </c:pt>
                <c:pt idx="169">
                  <c:v>0.892295597484276</c:v>
                </c:pt>
                <c:pt idx="170">
                  <c:v>0.89426100628930805</c:v>
                </c:pt>
                <c:pt idx="171">
                  <c:v>0.89661949685534503</c:v>
                </c:pt>
                <c:pt idx="172">
                  <c:v>0.89858490566037696</c:v>
                </c:pt>
                <c:pt idx="173">
                  <c:v>0.90055031446540801</c:v>
                </c:pt>
                <c:pt idx="174">
                  <c:v>0.90330188679245205</c:v>
                </c:pt>
                <c:pt idx="175">
                  <c:v>0.90369496855345899</c:v>
                </c:pt>
                <c:pt idx="176">
                  <c:v>0.90683962264150897</c:v>
                </c:pt>
                <c:pt idx="177">
                  <c:v>0.90841194968553396</c:v>
                </c:pt>
                <c:pt idx="178">
                  <c:v>0.91077044025157206</c:v>
                </c:pt>
                <c:pt idx="179">
                  <c:v>0.91194968553459099</c:v>
                </c:pt>
                <c:pt idx="180">
                  <c:v>0.91391509433962204</c:v>
                </c:pt>
                <c:pt idx="181">
                  <c:v>0.91588050314465397</c:v>
                </c:pt>
                <c:pt idx="182">
                  <c:v>0.91666666666666596</c:v>
                </c:pt>
                <c:pt idx="183">
                  <c:v>0.91902515723270395</c:v>
                </c:pt>
                <c:pt idx="184">
                  <c:v>0.91941823899371</c:v>
                </c:pt>
                <c:pt idx="185">
                  <c:v>0.91981132075471606</c:v>
                </c:pt>
                <c:pt idx="186">
                  <c:v>0.920204402515723</c:v>
                </c:pt>
                <c:pt idx="187">
                  <c:v>0.92099056603773499</c:v>
                </c:pt>
                <c:pt idx="188">
                  <c:v>0.92099056603773499</c:v>
                </c:pt>
                <c:pt idx="189">
                  <c:v>0.92099056603773499</c:v>
                </c:pt>
                <c:pt idx="190">
                  <c:v>0.92138364779874204</c:v>
                </c:pt>
                <c:pt idx="191">
                  <c:v>0.92138364779874204</c:v>
                </c:pt>
                <c:pt idx="192">
                  <c:v>0.92177672955974799</c:v>
                </c:pt>
                <c:pt idx="193">
                  <c:v>0.92177672955974799</c:v>
                </c:pt>
                <c:pt idx="194">
                  <c:v>0.92177672955974799</c:v>
                </c:pt>
                <c:pt idx="195">
                  <c:v>0.92177672955974799</c:v>
                </c:pt>
                <c:pt idx="196">
                  <c:v>0.92177672955974799</c:v>
                </c:pt>
                <c:pt idx="197">
                  <c:v>0.92177672955974799</c:v>
                </c:pt>
                <c:pt idx="198">
                  <c:v>0.92177672955974799</c:v>
                </c:pt>
                <c:pt idx="199">
                  <c:v>0.92177672955974799</c:v>
                </c:pt>
                <c:pt idx="200">
                  <c:v>0.92177672955974799</c:v>
                </c:pt>
                <c:pt idx="201">
                  <c:v>0.92177672955974799</c:v>
                </c:pt>
                <c:pt idx="202">
                  <c:v>0.92216981132075404</c:v>
                </c:pt>
                <c:pt idx="203">
                  <c:v>0.92216981132075404</c:v>
                </c:pt>
                <c:pt idx="204">
                  <c:v>0.92256289308176098</c:v>
                </c:pt>
                <c:pt idx="205">
                  <c:v>0.92256289308176098</c:v>
                </c:pt>
                <c:pt idx="206">
                  <c:v>0.92295597484276704</c:v>
                </c:pt>
                <c:pt idx="207">
                  <c:v>0.92334905660377298</c:v>
                </c:pt>
                <c:pt idx="208">
                  <c:v>0.92413522012578597</c:v>
                </c:pt>
                <c:pt idx="209">
                  <c:v>0.92492138364779797</c:v>
                </c:pt>
                <c:pt idx="210">
                  <c:v>0.92610062893081702</c:v>
                </c:pt>
                <c:pt idx="211">
                  <c:v>0.92727987421383595</c:v>
                </c:pt>
                <c:pt idx="212">
                  <c:v>0.92767295597484201</c:v>
                </c:pt>
                <c:pt idx="213">
                  <c:v>0.92767295597484201</c:v>
                </c:pt>
                <c:pt idx="214">
                  <c:v>0.929245283018868</c:v>
                </c:pt>
                <c:pt idx="215">
                  <c:v>0.93160377358490498</c:v>
                </c:pt>
                <c:pt idx="216">
                  <c:v>0.93435534591194902</c:v>
                </c:pt>
                <c:pt idx="217">
                  <c:v>0.93592767295597401</c:v>
                </c:pt>
                <c:pt idx="218">
                  <c:v>0.93789308176100605</c:v>
                </c:pt>
                <c:pt idx="219">
                  <c:v>0.938286163522012</c:v>
                </c:pt>
                <c:pt idx="220">
                  <c:v>0.94025157232704404</c:v>
                </c:pt>
                <c:pt idx="221">
                  <c:v>0.94103773584905603</c:v>
                </c:pt>
                <c:pt idx="222">
                  <c:v>0.94182389937106903</c:v>
                </c:pt>
                <c:pt idx="223">
                  <c:v>0.94496855345911901</c:v>
                </c:pt>
                <c:pt idx="224">
                  <c:v>0.946540880503144</c:v>
                </c:pt>
                <c:pt idx="225">
                  <c:v>0.94772012578616305</c:v>
                </c:pt>
                <c:pt idx="226">
                  <c:v>0.94968553459119498</c:v>
                </c:pt>
                <c:pt idx="227">
                  <c:v>0.95283018867924496</c:v>
                </c:pt>
                <c:pt idx="228">
                  <c:v>0.95283018867924496</c:v>
                </c:pt>
                <c:pt idx="229">
                  <c:v>0.95283018867924496</c:v>
                </c:pt>
                <c:pt idx="230">
                  <c:v>0.95283018867924496</c:v>
                </c:pt>
                <c:pt idx="231">
                  <c:v>0.95283018867924496</c:v>
                </c:pt>
                <c:pt idx="232">
                  <c:v>0.95283018867924496</c:v>
                </c:pt>
                <c:pt idx="233">
                  <c:v>0.95283018867924496</c:v>
                </c:pt>
                <c:pt idx="234">
                  <c:v>0.95283018867924496</c:v>
                </c:pt>
                <c:pt idx="235">
                  <c:v>0.95283018867924496</c:v>
                </c:pt>
                <c:pt idx="236">
                  <c:v>0.95283018867924496</c:v>
                </c:pt>
                <c:pt idx="237">
                  <c:v>0.95283018867924496</c:v>
                </c:pt>
                <c:pt idx="238">
                  <c:v>0.95283018867924496</c:v>
                </c:pt>
                <c:pt idx="239">
                  <c:v>0.95283018867924496</c:v>
                </c:pt>
                <c:pt idx="240">
                  <c:v>0.95283018867924496</c:v>
                </c:pt>
                <c:pt idx="241">
                  <c:v>0.95283018867924496</c:v>
                </c:pt>
                <c:pt idx="242">
                  <c:v>0.95283018867924496</c:v>
                </c:pt>
                <c:pt idx="243">
                  <c:v>0.95283018867924496</c:v>
                </c:pt>
                <c:pt idx="244">
                  <c:v>0.95283018867924496</c:v>
                </c:pt>
                <c:pt idx="245">
                  <c:v>0.95283018867924496</c:v>
                </c:pt>
                <c:pt idx="246">
                  <c:v>0.95283018867924496</c:v>
                </c:pt>
                <c:pt idx="247">
                  <c:v>0.95283018867924496</c:v>
                </c:pt>
                <c:pt idx="248">
                  <c:v>0.95283018867924496</c:v>
                </c:pt>
                <c:pt idx="249">
                  <c:v>0.95283018867924496</c:v>
                </c:pt>
                <c:pt idx="250">
                  <c:v>0.95283018867924496</c:v>
                </c:pt>
                <c:pt idx="251">
                  <c:v>0.95283018867924496</c:v>
                </c:pt>
                <c:pt idx="252">
                  <c:v>0.95283018867924496</c:v>
                </c:pt>
                <c:pt idx="253">
                  <c:v>0.95283018867924496</c:v>
                </c:pt>
                <c:pt idx="254">
                  <c:v>0.95283018867924496</c:v>
                </c:pt>
                <c:pt idx="255">
                  <c:v>0.95283018867924496</c:v>
                </c:pt>
                <c:pt idx="256">
                  <c:v>0.95283018867924496</c:v>
                </c:pt>
                <c:pt idx="257">
                  <c:v>0.95283018867924496</c:v>
                </c:pt>
                <c:pt idx="258">
                  <c:v>0.95283018867924496</c:v>
                </c:pt>
                <c:pt idx="259">
                  <c:v>0.95283018867924496</c:v>
                </c:pt>
                <c:pt idx="260">
                  <c:v>0.95283018867924496</c:v>
                </c:pt>
                <c:pt idx="261">
                  <c:v>0.95283018867924496</c:v>
                </c:pt>
                <c:pt idx="262">
                  <c:v>0.95283018867924496</c:v>
                </c:pt>
                <c:pt idx="263">
                  <c:v>0.95283018867924496</c:v>
                </c:pt>
                <c:pt idx="264">
                  <c:v>0.95283018867924496</c:v>
                </c:pt>
                <c:pt idx="265">
                  <c:v>0.95283018867924496</c:v>
                </c:pt>
                <c:pt idx="266">
                  <c:v>0.95283018867924496</c:v>
                </c:pt>
                <c:pt idx="267">
                  <c:v>0.95283018867924496</c:v>
                </c:pt>
                <c:pt idx="268">
                  <c:v>0.95283018867924496</c:v>
                </c:pt>
                <c:pt idx="269">
                  <c:v>0.95283018867924496</c:v>
                </c:pt>
                <c:pt idx="270">
                  <c:v>0.95283018867924496</c:v>
                </c:pt>
                <c:pt idx="271">
                  <c:v>0.95283018867924496</c:v>
                </c:pt>
                <c:pt idx="272">
                  <c:v>0.95283018867924496</c:v>
                </c:pt>
                <c:pt idx="273">
                  <c:v>0.95283018867924496</c:v>
                </c:pt>
                <c:pt idx="274">
                  <c:v>0.95283018867924496</c:v>
                </c:pt>
                <c:pt idx="275">
                  <c:v>0.95283018867924496</c:v>
                </c:pt>
                <c:pt idx="276">
                  <c:v>0.95283018867924496</c:v>
                </c:pt>
                <c:pt idx="277">
                  <c:v>0.95283018867924496</c:v>
                </c:pt>
                <c:pt idx="278">
                  <c:v>0.95283018867924496</c:v>
                </c:pt>
                <c:pt idx="279">
                  <c:v>0.95283018867924496</c:v>
                </c:pt>
                <c:pt idx="280">
                  <c:v>0.95283018867924496</c:v>
                </c:pt>
                <c:pt idx="281">
                  <c:v>0.95283018867924496</c:v>
                </c:pt>
                <c:pt idx="282">
                  <c:v>0.95283018867924496</c:v>
                </c:pt>
                <c:pt idx="283">
                  <c:v>0.95283018867924496</c:v>
                </c:pt>
                <c:pt idx="284">
                  <c:v>0.95283018867924496</c:v>
                </c:pt>
                <c:pt idx="285">
                  <c:v>0.95283018867924496</c:v>
                </c:pt>
                <c:pt idx="286">
                  <c:v>0.95283018867924496</c:v>
                </c:pt>
                <c:pt idx="287">
                  <c:v>0.95283018867924496</c:v>
                </c:pt>
                <c:pt idx="288">
                  <c:v>0.95283018867924496</c:v>
                </c:pt>
                <c:pt idx="289">
                  <c:v>0.95283018867924496</c:v>
                </c:pt>
                <c:pt idx="290">
                  <c:v>0.95283018867924496</c:v>
                </c:pt>
                <c:pt idx="291">
                  <c:v>0.95283018867924496</c:v>
                </c:pt>
                <c:pt idx="292">
                  <c:v>0.95283018867924496</c:v>
                </c:pt>
                <c:pt idx="293">
                  <c:v>0.95283018867924496</c:v>
                </c:pt>
                <c:pt idx="294">
                  <c:v>0.95283018867924496</c:v>
                </c:pt>
                <c:pt idx="295">
                  <c:v>0.95283018867924496</c:v>
                </c:pt>
                <c:pt idx="296">
                  <c:v>0.95283018867924496</c:v>
                </c:pt>
                <c:pt idx="297">
                  <c:v>0.95283018867924496</c:v>
                </c:pt>
                <c:pt idx="298">
                  <c:v>0.95283018867924496</c:v>
                </c:pt>
                <c:pt idx="299">
                  <c:v>0.95283018867924496</c:v>
                </c:pt>
                <c:pt idx="300">
                  <c:v>0.95283018867924496</c:v>
                </c:pt>
                <c:pt idx="301">
                  <c:v>0.95283018867924496</c:v>
                </c:pt>
                <c:pt idx="302">
                  <c:v>0.95283018867924496</c:v>
                </c:pt>
                <c:pt idx="303">
                  <c:v>0.95283018867924496</c:v>
                </c:pt>
                <c:pt idx="304">
                  <c:v>0.95283018867924496</c:v>
                </c:pt>
                <c:pt idx="305">
                  <c:v>0.95283018867924496</c:v>
                </c:pt>
                <c:pt idx="306">
                  <c:v>0.95283018867924496</c:v>
                </c:pt>
                <c:pt idx="307">
                  <c:v>0.95283018867924496</c:v>
                </c:pt>
                <c:pt idx="308">
                  <c:v>0.95283018867924496</c:v>
                </c:pt>
                <c:pt idx="309">
                  <c:v>0.95283018867924496</c:v>
                </c:pt>
                <c:pt idx="310">
                  <c:v>0.95283018867924496</c:v>
                </c:pt>
                <c:pt idx="311">
                  <c:v>0.95283018867924496</c:v>
                </c:pt>
                <c:pt idx="312">
                  <c:v>0.95283018867924496</c:v>
                </c:pt>
                <c:pt idx="313">
                  <c:v>0.95283018867924496</c:v>
                </c:pt>
                <c:pt idx="314">
                  <c:v>0.95283018867924496</c:v>
                </c:pt>
                <c:pt idx="315">
                  <c:v>0.95283018867924496</c:v>
                </c:pt>
                <c:pt idx="316">
                  <c:v>0.95283018867924496</c:v>
                </c:pt>
                <c:pt idx="317">
                  <c:v>0.95283018867924496</c:v>
                </c:pt>
                <c:pt idx="318">
                  <c:v>0.95283018867924496</c:v>
                </c:pt>
                <c:pt idx="319">
                  <c:v>0.95283018867924496</c:v>
                </c:pt>
                <c:pt idx="320">
                  <c:v>0.95283018867924496</c:v>
                </c:pt>
                <c:pt idx="321">
                  <c:v>0.95283018867924496</c:v>
                </c:pt>
                <c:pt idx="322">
                  <c:v>0.95283018867924496</c:v>
                </c:pt>
                <c:pt idx="323">
                  <c:v>0.95283018867924496</c:v>
                </c:pt>
                <c:pt idx="324">
                  <c:v>0.95283018867924496</c:v>
                </c:pt>
                <c:pt idx="325">
                  <c:v>0.95283018867924496</c:v>
                </c:pt>
                <c:pt idx="326">
                  <c:v>0.95283018867924496</c:v>
                </c:pt>
                <c:pt idx="327">
                  <c:v>0.95283018867924496</c:v>
                </c:pt>
                <c:pt idx="328">
                  <c:v>0.95283018867924496</c:v>
                </c:pt>
                <c:pt idx="329">
                  <c:v>0.95283018867924496</c:v>
                </c:pt>
                <c:pt idx="330">
                  <c:v>0.95283018867924496</c:v>
                </c:pt>
                <c:pt idx="331">
                  <c:v>0.95283018867924496</c:v>
                </c:pt>
                <c:pt idx="332">
                  <c:v>0.95283018867924496</c:v>
                </c:pt>
                <c:pt idx="333">
                  <c:v>0.95283018867924496</c:v>
                </c:pt>
                <c:pt idx="334">
                  <c:v>0.96226415094339601</c:v>
                </c:pt>
                <c:pt idx="335">
                  <c:v>0.96226415094339601</c:v>
                </c:pt>
                <c:pt idx="336">
                  <c:v>0.96226415094339601</c:v>
                </c:pt>
                <c:pt idx="337">
                  <c:v>0.96226415094339601</c:v>
                </c:pt>
                <c:pt idx="338">
                  <c:v>0.96226415094339601</c:v>
                </c:pt>
                <c:pt idx="339">
                  <c:v>0.96226415094339601</c:v>
                </c:pt>
                <c:pt idx="340">
                  <c:v>0.96226415094339601</c:v>
                </c:pt>
                <c:pt idx="341">
                  <c:v>0.96226415094339601</c:v>
                </c:pt>
                <c:pt idx="342">
                  <c:v>0.96226415094339601</c:v>
                </c:pt>
                <c:pt idx="343">
                  <c:v>0.96226415094339601</c:v>
                </c:pt>
                <c:pt idx="344">
                  <c:v>0.96226415094339601</c:v>
                </c:pt>
                <c:pt idx="345">
                  <c:v>0.96226415094339601</c:v>
                </c:pt>
                <c:pt idx="346">
                  <c:v>0.96226415094339601</c:v>
                </c:pt>
                <c:pt idx="347">
                  <c:v>0.96226415094339601</c:v>
                </c:pt>
                <c:pt idx="348">
                  <c:v>0.96226415094339601</c:v>
                </c:pt>
                <c:pt idx="349">
                  <c:v>0.96226415094339601</c:v>
                </c:pt>
                <c:pt idx="350">
                  <c:v>0.96226415094339601</c:v>
                </c:pt>
                <c:pt idx="351">
                  <c:v>0.96226415094339601</c:v>
                </c:pt>
                <c:pt idx="352">
                  <c:v>0.96226415094339601</c:v>
                </c:pt>
                <c:pt idx="353">
                  <c:v>0.96226415094339601</c:v>
                </c:pt>
                <c:pt idx="354">
                  <c:v>0.96226415094339601</c:v>
                </c:pt>
                <c:pt idx="355">
                  <c:v>0.96226415094339601</c:v>
                </c:pt>
                <c:pt idx="356">
                  <c:v>0.96226415094339601</c:v>
                </c:pt>
                <c:pt idx="357">
                  <c:v>0.96226415094339601</c:v>
                </c:pt>
                <c:pt idx="358">
                  <c:v>0.96226415094339601</c:v>
                </c:pt>
                <c:pt idx="359">
                  <c:v>0.96226415094339601</c:v>
                </c:pt>
                <c:pt idx="360">
                  <c:v>0.96226415094339601</c:v>
                </c:pt>
                <c:pt idx="361">
                  <c:v>0.96226415094339601</c:v>
                </c:pt>
                <c:pt idx="362">
                  <c:v>0.96226415094339601</c:v>
                </c:pt>
                <c:pt idx="363">
                  <c:v>0.96226415094339601</c:v>
                </c:pt>
                <c:pt idx="364">
                  <c:v>0.96226415094339601</c:v>
                </c:pt>
                <c:pt idx="365">
                  <c:v>0.96226415094339601</c:v>
                </c:pt>
                <c:pt idx="366">
                  <c:v>0.96226415094339601</c:v>
                </c:pt>
                <c:pt idx="367">
                  <c:v>0.96226415094339601</c:v>
                </c:pt>
                <c:pt idx="368">
                  <c:v>0.96226415094339601</c:v>
                </c:pt>
                <c:pt idx="369">
                  <c:v>0.96226415094339601</c:v>
                </c:pt>
                <c:pt idx="370">
                  <c:v>0.96226415094339601</c:v>
                </c:pt>
                <c:pt idx="371">
                  <c:v>0.96226415094339601</c:v>
                </c:pt>
                <c:pt idx="372">
                  <c:v>0.96226415094339601</c:v>
                </c:pt>
                <c:pt idx="373">
                  <c:v>0.96226415094339601</c:v>
                </c:pt>
                <c:pt idx="374">
                  <c:v>0.96226415094339601</c:v>
                </c:pt>
                <c:pt idx="375">
                  <c:v>0.96226415094339601</c:v>
                </c:pt>
                <c:pt idx="376">
                  <c:v>0.96226415094339601</c:v>
                </c:pt>
                <c:pt idx="377">
                  <c:v>0.96226415094339601</c:v>
                </c:pt>
                <c:pt idx="378">
                  <c:v>0.96226415094339601</c:v>
                </c:pt>
                <c:pt idx="379">
                  <c:v>0.96226415094339601</c:v>
                </c:pt>
                <c:pt idx="380">
                  <c:v>0.96226415094339601</c:v>
                </c:pt>
                <c:pt idx="381">
                  <c:v>0.96226415094339601</c:v>
                </c:pt>
                <c:pt idx="382">
                  <c:v>0.96226415094339601</c:v>
                </c:pt>
                <c:pt idx="383">
                  <c:v>0.96226415094339601</c:v>
                </c:pt>
                <c:pt idx="384">
                  <c:v>0.96226415094339601</c:v>
                </c:pt>
                <c:pt idx="385">
                  <c:v>0.96226415094339601</c:v>
                </c:pt>
                <c:pt idx="386">
                  <c:v>0.96226415094339601</c:v>
                </c:pt>
                <c:pt idx="387">
                  <c:v>0.96226415094339601</c:v>
                </c:pt>
                <c:pt idx="388">
                  <c:v>0.96226415094339601</c:v>
                </c:pt>
                <c:pt idx="389">
                  <c:v>0.96226415094339601</c:v>
                </c:pt>
                <c:pt idx="390">
                  <c:v>0.96226415094339601</c:v>
                </c:pt>
                <c:pt idx="391">
                  <c:v>0.96226415094339601</c:v>
                </c:pt>
                <c:pt idx="392">
                  <c:v>0.96226415094339601</c:v>
                </c:pt>
                <c:pt idx="393">
                  <c:v>0.96226415094339601</c:v>
                </c:pt>
                <c:pt idx="394">
                  <c:v>0.96226415094339601</c:v>
                </c:pt>
                <c:pt idx="395">
                  <c:v>0.96226415094339601</c:v>
                </c:pt>
                <c:pt idx="396">
                  <c:v>0.96226415094339601</c:v>
                </c:pt>
                <c:pt idx="397">
                  <c:v>0.96226415094339601</c:v>
                </c:pt>
                <c:pt idx="398">
                  <c:v>0.96226415094339601</c:v>
                </c:pt>
                <c:pt idx="399">
                  <c:v>0.96226415094339601</c:v>
                </c:pt>
                <c:pt idx="400">
                  <c:v>0.96226415094339601</c:v>
                </c:pt>
                <c:pt idx="401">
                  <c:v>0.96226415094339601</c:v>
                </c:pt>
                <c:pt idx="402">
                  <c:v>0.96226415094339601</c:v>
                </c:pt>
                <c:pt idx="403">
                  <c:v>0.96226415094339601</c:v>
                </c:pt>
                <c:pt idx="404">
                  <c:v>0.96226415094339601</c:v>
                </c:pt>
                <c:pt idx="405">
                  <c:v>0.96226415094339601</c:v>
                </c:pt>
                <c:pt idx="406">
                  <c:v>0.96226415094339601</c:v>
                </c:pt>
                <c:pt idx="407">
                  <c:v>0.97169811320754695</c:v>
                </c:pt>
                <c:pt idx="408">
                  <c:v>0.97169811320754695</c:v>
                </c:pt>
                <c:pt idx="409">
                  <c:v>0.97169811320754695</c:v>
                </c:pt>
                <c:pt idx="410">
                  <c:v>0.97169811320754695</c:v>
                </c:pt>
                <c:pt idx="411">
                  <c:v>0.98113207547169801</c:v>
                </c:pt>
                <c:pt idx="412">
                  <c:v>0.98427672955974799</c:v>
                </c:pt>
                <c:pt idx="413">
                  <c:v>0.98427672955974799</c:v>
                </c:pt>
                <c:pt idx="414">
                  <c:v>0.98427672955974799</c:v>
                </c:pt>
                <c:pt idx="415">
                  <c:v>0.98427672955974799</c:v>
                </c:pt>
                <c:pt idx="416">
                  <c:v>0.98427672955974799</c:v>
                </c:pt>
                <c:pt idx="417">
                  <c:v>0.98427672955974799</c:v>
                </c:pt>
                <c:pt idx="418">
                  <c:v>0.98427672955974799</c:v>
                </c:pt>
                <c:pt idx="419">
                  <c:v>0.98427672955974799</c:v>
                </c:pt>
                <c:pt idx="420">
                  <c:v>0.98427672955974799</c:v>
                </c:pt>
                <c:pt idx="421">
                  <c:v>0.98427672955974799</c:v>
                </c:pt>
                <c:pt idx="422">
                  <c:v>0.98427672955974799</c:v>
                </c:pt>
                <c:pt idx="423">
                  <c:v>0.98427672955974799</c:v>
                </c:pt>
                <c:pt idx="424">
                  <c:v>0.98427672955974799</c:v>
                </c:pt>
                <c:pt idx="425">
                  <c:v>0.98427672955974799</c:v>
                </c:pt>
                <c:pt idx="426">
                  <c:v>0.98427672955974799</c:v>
                </c:pt>
                <c:pt idx="427">
                  <c:v>0.98427672955974799</c:v>
                </c:pt>
                <c:pt idx="428">
                  <c:v>0.98427672955974799</c:v>
                </c:pt>
                <c:pt idx="429">
                  <c:v>0.98427672955974799</c:v>
                </c:pt>
                <c:pt idx="430">
                  <c:v>0.98427672955974799</c:v>
                </c:pt>
                <c:pt idx="431">
                  <c:v>0.98427672955974799</c:v>
                </c:pt>
                <c:pt idx="432">
                  <c:v>0.98427672955974799</c:v>
                </c:pt>
                <c:pt idx="433">
                  <c:v>0.98427672955974799</c:v>
                </c:pt>
                <c:pt idx="434">
                  <c:v>0.98427672955974799</c:v>
                </c:pt>
                <c:pt idx="435">
                  <c:v>0.98427672955974799</c:v>
                </c:pt>
                <c:pt idx="436">
                  <c:v>0.98427672955974799</c:v>
                </c:pt>
                <c:pt idx="437">
                  <c:v>0.98427672955974799</c:v>
                </c:pt>
                <c:pt idx="438">
                  <c:v>0.98427672955974799</c:v>
                </c:pt>
                <c:pt idx="439">
                  <c:v>0.98427672955974799</c:v>
                </c:pt>
                <c:pt idx="440">
                  <c:v>0.98427672955974799</c:v>
                </c:pt>
                <c:pt idx="441">
                  <c:v>0.98427672955974799</c:v>
                </c:pt>
                <c:pt idx="442">
                  <c:v>0.98427672955974799</c:v>
                </c:pt>
                <c:pt idx="443">
                  <c:v>0.98427672955974799</c:v>
                </c:pt>
                <c:pt idx="444">
                  <c:v>0.98427672955974799</c:v>
                </c:pt>
                <c:pt idx="445">
                  <c:v>0.98427672955974799</c:v>
                </c:pt>
                <c:pt idx="446">
                  <c:v>0.98427672955974799</c:v>
                </c:pt>
                <c:pt idx="447">
                  <c:v>0.98427672955974799</c:v>
                </c:pt>
                <c:pt idx="448">
                  <c:v>0.98427672955974799</c:v>
                </c:pt>
                <c:pt idx="449">
                  <c:v>0.98427672955974799</c:v>
                </c:pt>
                <c:pt idx="450">
                  <c:v>0.98427672955974799</c:v>
                </c:pt>
                <c:pt idx="451">
                  <c:v>0.98427672955974799</c:v>
                </c:pt>
                <c:pt idx="452">
                  <c:v>0.98427672955974799</c:v>
                </c:pt>
                <c:pt idx="453">
                  <c:v>0.98427672955974799</c:v>
                </c:pt>
                <c:pt idx="454">
                  <c:v>0.98427672955974799</c:v>
                </c:pt>
                <c:pt idx="455">
                  <c:v>0.98427672955974799</c:v>
                </c:pt>
                <c:pt idx="456">
                  <c:v>0.98427672955974799</c:v>
                </c:pt>
                <c:pt idx="457">
                  <c:v>0.98427672955974799</c:v>
                </c:pt>
                <c:pt idx="458">
                  <c:v>0.98427672955974799</c:v>
                </c:pt>
                <c:pt idx="459">
                  <c:v>0.98427672955974799</c:v>
                </c:pt>
                <c:pt idx="460">
                  <c:v>0.98427672955974799</c:v>
                </c:pt>
                <c:pt idx="461">
                  <c:v>0.98427672955974799</c:v>
                </c:pt>
                <c:pt idx="462">
                  <c:v>0.98427672955974799</c:v>
                </c:pt>
                <c:pt idx="463">
                  <c:v>0.98427672955974799</c:v>
                </c:pt>
                <c:pt idx="464">
                  <c:v>0.98427672955974799</c:v>
                </c:pt>
                <c:pt idx="465">
                  <c:v>0.98427672955974799</c:v>
                </c:pt>
                <c:pt idx="466">
                  <c:v>0.98427672955974799</c:v>
                </c:pt>
                <c:pt idx="467">
                  <c:v>0.98427672955974799</c:v>
                </c:pt>
                <c:pt idx="468">
                  <c:v>0.99371069182389904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ser>
          <c:idx val="8"/>
          <c:order val="7"/>
          <c:tx>
            <c:strRef>
              <c:f>total_results!$I$2</c:f>
              <c:strCache>
                <c:ptCount val="1"/>
                <c:pt idx="0">
                  <c:v>Support vector machine classifiers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3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total_results!$I$1125:$I$1683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4.3749999999999997E-2</c:v>
                  </c:pt>
                  <c:pt idx="4">
                    <c:v>7.49999999999999E-2</c:v>
                  </c:pt>
                  <c:pt idx="5">
                    <c:v>6.4655172413793094E-2</c:v>
                  </c:pt>
                  <c:pt idx="6">
                    <c:v>5.6818181818181698E-2</c:v>
                  </c:pt>
                  <c:pt idx="7">
                    <c:v>5.0675675675675602E-2</c:v>
                  </c:pt>
                  <c:pt idx="8">
                    <c:v>4.5731707317073197E-2</c:v>
                  </c:pt>
                  <c:pt idx="9">
                    <c:v>4.1666666666666602E-2</c:v>
                  </c:pt>
                  <c:pt idx="10">
                    <c:v>3.8265306122449001E-2</c:v>
                  </c:pt>
                  <c:pt idx="11">
                    <c:v>3.7735849056603703E-2</c:v>
                  </c:pt>
                  <c:pt idx="12">
                    <c:v>3.5087719298245598E-2</c:v>
                  </c:pt>
                  <c:pt idx="13">
                    <c:v>3.2786885245901599E-2</c:v>
                  </c:pt>
                  <c:pt idx="14">
                    <c:v>3.6538461538461499E-2</c:v>
                  </c:pt>
                  <c:pt idx="15">
                    <c:v>4.7101449275362299E-2</c:v>
                  </c:pt>
                  <c:pt idx="16">
                    <c:v>4.4520547945205401E-2</c:v>
                  </c:pt>
                  <c:pt idx="17">
                    <c:v>5.5194805194805199E-2</c:v>
                  </c:pt>
                  <c:pt idx="18">
                    <c:v>5.2469135802469098E-2</c:v>
                  </c:pt>
                  <c:pt idx="19">
                    <c:v>0.05</c:v>
                  </c:pt>
                  <c:pt idx="20">
                    <c:v>4.7752808988764099E-2</c:v>
                  </c:pt>
                  <c:pt idx="21">
                    <c:v>4.5698924731182797E-2</c:v>
                  </c:pt>
                  <c:pt idx="22">
                    <c:v>4.3814432989690601E-2</c:v>
                  </c:pt>
                  <c:pt idx="23">
                    <c:v>4.2499999999999899E-2</c:v>
                  </c:pt>
                  <c:pt idx="24">
                    <c:v>4.1262135922330002E-2</c:v>
                  </c:pt>
                  <c:pt idx="25">
                    <c:v>4.0094339622641501E-2</c:v>
                  </c:pt>
                  <c:pt idx="26">
                    <c:v>3.8990825688073397E-2</c:v>
                  </c:pt>
                  <c:pt idx="27">
                    <c:v>3.7946428571428603E-2</c:v>
                  </c:pt>
                  <c:pt idx="28">
                    <c:v>3.6956521739130402E-2</c:v>
                  </c:pt>
                  <c:pt idx="29">
                    <c:v>3.6016949152542298E-2</c:v>
                  </c:pt>
                  <c:pt idx="30">
                    <c:v>3.5123966942148803E-2</c:v>
                  </c:pt>
                  <c:pt idx="31">
                    <c:v>3.4274193548387198E-2</c:v>
                  </c:pt>
                  <c:pt idx="32">
                    <c:v>3.3464566929133799E-2</c:v>
                  </c:pt>
                  <c:pt idx="33">
                    <c:v>3.2692307692307597E-2</c:v>
                  </c:pt>
                  <c:pt idx="34">
                    <c:v>3.2894736842105303E-2</c:v>
                  </c:pt>
                  <c:pt idx="35">
                    <c:v>3.3088235294117599E-2</c:v>
                  </c:pt>
                  <c:pt idx="36">
                    <c:v>3.50719424460431E-2</c:v>
                  </c:pt>
                  <c:pt idx="37">
                    <c:v>3.6971830985915298E-2</c:v>
                  </c:pt>
                  <c:pt idx="38">
                    <c:v>4.0689655172413901E-2</c:v>
                  </c:pt>
                  <c:pt idx="39">
                    <c:v>4.6621621621621603E-2</c:v>
                  </c:pt>
                  <c:pt idx="40">
                    <c:v>4.3874172185430403E-2</c:v>
                  </c:pt>
                  <c:pt idx="41">
                    <c:v>4.8863636363636401E-2</c:v>
                  </c:pt>
                  <c:pt idx="42">
                    <c:v>5.3662420382165697E-2</c:v>
                  </c:pt>
                  <c:pt idx="43">
                    <c:v>5.3281249999999898E-2</c:v>
                  </c:pt>
                  <c:pt idx="44">
                    <c:v>5.2300613496932401E-2</c:v>
                  </c:pt>
                  <c:pt idx="45">
                    <c:v>5.1355421686747102E-2</c:v>
                  </c:pt>
                  <c:pt idx="46">
                    <c:v>5.2662721893490999E-2</c:v>
                  </c:pt>
                  <c:pt idx="47">
                    <c:v>5.1744186046511598E-2</c:v>
                  </c:pt>
                  <c:pt idx="48">
                    <c:v>5.4428571428571403E-2</c:v>
                  </c:pt>
                  <c:pt idx="49">
                    <c:v>5.5617977528089897E-2</c:v>
                  </c:pt>
                  <c:pt idx="50">
                    <c:v>5.8839779005524798E-2</c:v>
                  </c:pt>
                  <c:pt idx="51">
                    <c:v>6.26358695652173E-2</c:v>
                  </c:pt>
                  <c:pt idx="52">
                    <c:v>6.2165775401069399E-2</c:v>
                  </c:pt>
                  <c:pt idx="53">
                    <c:v>6.5921052631578797E-2</c:v>
                  </c:pt>
                  <c:pt idx="54">
                    <c:v>6.4896373056994805E-2</c:v>
                  </c:pt>
                  <c:pt idx="55">
                    <c:v>6.3903061224489799E-2</c:v>
                  </c:pt>
                  <c:pt idx="56">
                    <c:v>6.3442211055276296E-2</c:v>
                  </c:pt>
                  <c:pt idx="57">
                    <c:v>6.2499999999999799E-2</c:v>
                  </c:pt>
                  <c:pt idx="58">
                    <c:v>6.1585365853658397E-2</c:v>
                  </c:pt>
                  <c:pt idx="59">
                    <c:v>6.0990338164251201E-2</c:v>
                  </c:pt>
                  <c:pt idx="60">
                    <c:v>6.0406698564593297E-2</c:v>
                  </c:pt>
                  <c:pt idx="61">
                    <c:v>5.9834123222748802E-2</c:v>
                  </c:pt>
                  <c:pt idx="62">
                    <c:v>5.9272300469483501E-2</c:v>
                  </c:pt>
                  <c:pt idx="63">
                    <c:v>5.8720930232558199E-2</c:v>
                  </c:pt>
                  <c:pt idx="64">
                    <c:v>5.8179723502304097E-2</c:v>
                  </c:pt>
                  <c:pt idx="65">
                    <c:v>5.7648401826484001E-2</c:v>
                  </c:pt>
                  <c:pt idx="66">
                    <c:v>5.7126696832579198E-2</c:v>
                  </c:pt>
                  <c:pt idx="67">
                    <c:v>5.6614349775784702E-2</c:v>
                  </c:pt>
                  <c:pt idx="68">
                    <c:v>5.6111111111111098E-2</c:v>
                  </c:pt>
                  <c:pt idx="69">
                    <c:v>5.5616740088105597E-2</c:v>
                  </c:pt>
                  <c:pt idx="70">
                    <c:v>5.5131004366812203E-2</c:v>
                  </c:pt>
                  <c:pt idx="71">
                    <c:v>5.4653679653679697E-2</c:v>
                  </c:pt>
                  <c:pt idx="72">
                    <c:v>5.4184549356223098E-2</c:v>
                  </c:pt>
                  <c:pt idx="73">
                    <c:v>5.3723404255319102E-2</c:v>
                  </c:pt>
                  <c:pt idx="74">
                    <c:v>5.3270042194092801E-2</c:v>
                  </c:pt>
                  <c:pt idx="75">
                    <c:v>5.2824267782426798E-2</c:v>
                  </c:pt>
                  <c:pt idx="76">
                    <c:v>5.2385892116182602E-2</c:v>
                  </c:pt>
                  <c:pt idx="77">
                    <c:v>5.1954732510288003E-2</c:v>
                  </c:pt>
                  <c:pt idx="78">
                    <c:v>5.1741803278688402E-2</c:v>
                  </c:pt>
                  <c:pt idx="79">
                    <c:v>5.1530612244897897E-2</c:v>
                  </c:pt>
                  <c:pt idx="80">
                    <c:v>5.1321138211382102E-2</c:v>
                  </c:pt>
                  <c:pt idx="81">
                    <c:v>5.1113360323886602E-2</c:v>
                  </c:pt>
                  <c:pt idx="82">
                    <c:v>5.0907258064516098E-2</c:v>
                  </c:pt>
                  <c:pt idx="83">
                    <c:v>5.0702811244979801E-2</c:v>
                  </c:pt>
                  <c:pt idx="84">
                    <c:v>5.0499999999999899E-2</c:v>
                  </c:pt>
                  <c:pt idx="85">
                    <c:v>5.0298804780876401E-2</c:v>
                  </c:pt>
                  <c:pt idx="86">
                    <c:v>4.96031746031746E-2</c:v>
                  </c:pt>
                  <c:pt idx="87">
                    <c:v>4.9407114624505803E-2</c:v>
                  </c:pt>
                  <c:pt idx="88">
                    <c:v>4.8720472440944899E-2</c:v>
                  </c:pt>
                  <c:pt idx="89">
                    <c:v>4.9019607843137303E-2</c:v>
                  </c:pt>
                  <c:pt idx="90">
                    <c:v>4.8828125E-2</c:v>
                  </c:pt>
                  <c:pt idx="91">
                    <c:v>4.8151750972762697E-2</c:v>
                  </c:pt>
                  <c:pt idx="92">
                    <c:v>4.79651162790697E-2</c:v>
                  </c:pt>
                  <c:pt idx="93">
                    <c:v>4.7297297297297203E-2</c:v>
                  </c:pt>
                  <c:pt idx="94">
                    <c:v>4.6153846153846198E-2</c:v>
                  </c:pt>
                  <c:pt idx="95">
                    <c:v>4.4061302681992202E-2</c:v>
                  </c:pt>
                  <c:pt idx="96">
                    <c:v>4.3893129770992398E-2</c:v>
                  </c:pt>
                  <c:pt idx="97">
                    <c:v>4.1349809885931503E-2</c:v>
                  </c:pt>
                  <c:pt idx="98">
                    <c:v>5.0946969696969699E-2</c:v>
                  </c:pt>
                  <c:pt idx="99">
                    <c:v>5.2735849056603702E-2</c:v>
                  </c:pt>
                  <c:pt idx="100">
                    <c:v>5.2819548872180502E-2</c:v>
                  </c:pt>
                  <c:pt idx="101">
                    <c:v>4.4475655430711601E-2</c:v>
                  </c:pt>
                  <c:pt idx="102">
                    <c:v>4.1511194029850797E-2</c:v>
                  </c:pt>
                  <c:pt idx="103">
                    <c:v>4.1914498141263898E-2</c:v>
                  </c:pt>
                  <c:pt idx="104">
                    <c:v>4.2222222222222203E-2</c:v>
                  </c:pt>
                  <c:pt idx="105">
                    <c:v>4.0590405904058997E-2</c:v>
                  </c:pt>
                  <c:pt idx="106">
                    <c:v>4.1819852941176398E-2</c:v>
                  </c:pt>
                  <c:pt idx="107">
                    <c:v>3.6172161172161099E-2</c:v>
                  </c:pt>
                  <c:pt idx="108">
                    <c:v>3.8321167883211701E-2</c:v>
                  </c:pt>
                  <c:pt idx="109">
                    <c:v>3.73636363636363E-2</c:v>
                  </c:pt>
                  <c:pt idx="110">
                    <c:v>3.4873188405797097E-2</c:v>
                  </c:pt>
                  <c:pt idx="111">
                    <c:v>3.9440433212996298E-2</c:v>
                  </c:pt>
                  <c:pt idx="112">
                    <c:v>3.7769784172661802E-2</c:v>
                  </c:pt>
                  <c:pt idx="113">
                    <c:v>4.12186379928315E-2</c:v>
                  </c:pt>
                  <c:pt idx="114">
                    <c:v>4.1607142857142898E-2</c:v>
                  </c:pt>
                  <c:pt idx="115">
                    <c:v>3.7811387900355799E-2</c:v>
                  </c:pt>
                  <c:pt idx="116">
                    <c:v>3.7234042553191397E-2</c:v>
                  </c:pt>
                  <c:pt idx="117">
                    <c:v>4.4699646643109499E-2</c:v>
                  </c:pt>
                  <c:pt idx="118">
                    <c:v>4.1813380281690099E-2</c:v>
                  </c:pt>
                  <c:pt idx="119">
                    <c:v>4.1754385964912301E-2</c:v>
                  </c:pt>
                  <c:pt idx="120">
                    <c:v>4.5541958041958097E-2</c:v>
                  </c:pt>
                  <c:pt idx="121">
                    <c:v>4.5383275261323998E-2</c:v>
                  </c:pt>
                  <c:pt idx="122">
                    <c:v>4.25347222222223E-2</c:v>
                  </c:pt>
                  <c:pt idx="123">
                    <c:v>3.6332179930795898E-2</c:v>
                  </c:pt>
                  <c:pt idx="124">
                    <c:v>3.8362068965517103E-2</c:v>
                  </c:pt>
                  <c:pt idx="125">
                    <c:v>3.5738831615120203E-2</c:v>
                  </c:pt>
                  <c:pt idx="126">
                    <c:v>3.1763698630136901E-2</c:v>
                  </c:pt>
                  <c:pt idx="127">
                    <c:v>3.0716723549487901E-2</c:v>
                  </c:pt>
                  <c:pt idx="128">
                    <c:v>2.82312925170068E-2</c:v>
                  </c:pt>
                  <c:pt idx="129">
                    <c:v>3.0508474576271202E-2</c:v>
                  </c:pt>
                  <c:pt idx="130">
                    <c:v>2.95608108108108E-2</c:v>
                  </c:pt>
                  <c:pt idx="131">
                    <c:v>2.86195286195285E-2</c:v>
                  </c:pt>
                  <c:pt idx="132">
                    <c:v>2.8523489932886E-2</c:v>
                  </c:pt>
                  <c:pt idx="133">
                    <c:v>2.9765886287625401E-2</c:v>
                  </c:pt>
                  <c:pt idx="134">
                    <c:v>2.66666666666667E-2</c:v>
                  </c:pt>
                  <c:pt idx="135">
                    <c:v>2.57475083056477E-2</c:v>
                  </c:pt>
                  <c:pt idx="136">
                    <c:v>2.98841059602649E-2</c:v>
                  </c:pt>
                  <c:pt idx="137">
                    <c:v>2.8960396039604E-2</c:v>
                  </c:pt>
                  <c:pt idx="138">
                    <c:v>2.8371710526315701E-2</c:v>
                  </c:pt>
                  <c:pt idx="139">
                    <c:v>3.0327868852458899E-2</c:v>
                  </c:pt>
                  <c:pt idx="140">
                    <c:v>2.6960784313725498E-2</c:v>
                  </c:pt>
                  <c:pt idx="141">
                    <c:v>2.6058631921824098E-2</c:v>
                  </c:pt>
                  <c:pt idx="142">
                    <c:v>2.6866883116883199E-2</c:v>
                  </c:pt>
                  <c:pt idx="143">
                    <c:v>2.9530744336569499E-2</c:v>
                  </c:pt>
                  <c:pt idx="144">
                    <c:v>3.0725806451612801E-2</c:v>
                  </c:pt>
                  <c:pt idx="145">
                    <c:v>3.2556270096463003E-2</c:v>
                  </c:pt>
                  <c:pt idx="146">
                    <c:v>3.125E-2</c:v>
                  </c:pt>
                  <c:pt idx="147">
                    <c:v>3.0351437699680399E-2</c:v>
                  </c:pt>
                  <c:pt idx="148">
                    <c:v>2.7468152866242001E-2</c:v>
                  </c:pt>
                  <c:pt idx="149">
                    <c:v>2.6984126984126802E-2</c:v>
                  </c:pt>
                  <c:pt idx="150">
                    <c:v>2.7294303797468299E-2</c:v>
                  </c:pt>
                  <c:pt idx="151">
                    <c:v>2.5236593059936901E-2</c:v>
                  </c:pt>
                  <c:pt idx="152">
                    <c:v>2.5628930817610002E-2</c:v>
                  </c:pt>
                  <c:pt idx="153">
                    <c:v>2.3584905660377398E-2</c:v>
                  </c:pt>
                  <c:pt idx="154">
                    <c:v>2.43710691823899E-2</c:v>
                  </c:pt>
                  <c:pt idx="155">
                    <c:v>2.43710691823899E-2</c:v>
                  </c:pt>
                  <c:pt idx="156">
                    <c:v>2.16194968553459E-2</c:v>
                  </c:pt>
                  <c:pt idx="157">
                    <c:v>2.3584905660377201E-2</c:v>
                  </c:pt>
                  <c:pt idx="158">
                    <c:v>2.3584905660377398E-2</c:v>
                  </c:pt>
                  <c:pt idx="159">
                    <c:v>2.0440251572326901E-2</c:v>
                  </c:pt>
                  <c:pt idx="160">
                    <c:v>2.0440251572327001E-2</c:v>
                  </c:pt>
                  <c:pt idx="161">
                    <c:v>2.0125786163522001E-2</c:v>
                  </c:pt>
                  <c:pt idx="162">
                    <c:v>2.0125786163522098E-2</c:v>
                  </c:pt>
                  <c:pt idx="163">
                    <c:v>2.0440251572326901E-2</c:v>
                  </c:pt>
                  <c:pt idx="164">
                    <c:v>2.1226415094339601E-2</c:v>
                  </c:pt>
                  <c:pt idx="165">
                    <c:v>2.4135220125786099E-2</c:v>
                  </c:pt>
                  <c:pt idx="166">
                    <c:v>2.2484276729559698E-2</c:v>
                  </c:pt>
                  <c:pt idx="167">
                    <c:v>2.2798742138364698E-2</c:v>
                  </c:pt>
                  <c:pt idx="168">
                    <c:v>2.5550314465408699E-2</c:v>
                  </c:pt>
                  <c:pt idx="169">
                    <c:v>2.51572327044025E-2</c:v>
                  </c:pt>
                  <c:pt idx="170">
                    <c:v>2.51572327044025E-2</c:v>
                  </c:pt>
                  <c:pt idx="171">
                    <c:v>2.51572327044025E-2</c:v>
                  </c:pt>
                  <c:pt idx="172">
                    <c:v>2.51572327044025E-2</c:v>
                  </c:pt>
                  <c:pt idx="173">
                    <c:v>2.51572327044025E-2</c:v>
                  </c:pt>
                  <c:pt idx="174">
                    <c:v>2.7987421383647799E-2</c:v>
                  </c:pt>
                  <c:pt idx="175">
                    <c:v>2.7987421383647799E-2</c:v>
                  </c:pt>
                  <c:pt idx="176">
                    <c:v>2.7987421383647799E-2</c:v>
                  </c:pt>
                  <c:pt idx="177">
                    <c:v>2.7987421383647799E-2</c:v>
                  </c:pt>
                  <c:pt idx="178">
                    <c:v>2.7987421383647799E-2</c:v>
                  </c:pt>
                  <c:pt idx="179">
                    <c:v>2.7987421383647799E-2</c:v>
                  </c:pt>
                  <c:pt idx="180">
                    <c:v>2.7987421383647799E-2</c:v>
                  </c:pt>
                  <c:pt idx="181">
                    <c:v>2.7987421383647799E-2</c:v>
                  </c:pt>
                  <c:pt idx="182">
                    <c:v>2.7987421383647799E-2</c:v>
                  </c:pt>
                  <c:pt idx="183">
                    <c:v>2.7987421383647799E-2</c:v>
                  </c:pt>
                  <c:pt idx="184">
                    <c:v>2.7987421383647799E-2</c:v>
                  </c:pt>
                  <c:pt idx="185">
                    <c:v>2.7987421383647799E-2</c:v>
                  </c:pt>
                  <c:pt idx="186">
                    <c:v>2.7987421383647799E-2</c:v>
                  </c:pt>
                  <c:pt idx="187">
                    <c:v>2.7987421383647799E-2</c:v>
                  </c:pt>
                  <c:pt idx="188">
                    <c:v>2.7987421383647799E-2</c:v>
                  </c:pt>
                  <c:pt idx="189">
                    <c:v>2.7987421383647799E-2</c:v>
                  </c:pt>
                  <c:pt idx="190">
                    <c:v>2.7987421383647799E-2</c:v>
                  </c:pt>
                  <c:pt idx="191">
                    <c:v>2.7987421383647799E-2</c:v>
                  </c:pt>
                  <c:pt idx="192">
                    <c:v>2.7987421383647799E-2</c:v>
                  </c:pt>
                  <c:pt idx="193">
                    <c:v>2.7987421383647799E-2</c:v>
                  </c:pt>
                  <c:pt idx="194">
                    <c:v>2.7987421383647799E-2</c:v>
                  </c:pt>
                  <c:pt idx="195">
                    <c:v>2.72012578616352E-2</c:v>
                  </c:pt>
                  <c:pt idx="196">
                    <c:v>2.5628930817610002E-2</c:v>
                  </c:pt>
                  <c:pt idx="197">
                    <c:v>2.40566037735849E-2</c:v>
                  </c:pt>
                  <c:pt idx="198">
                    <c:v>2.2877358490566001E-2</c:v>
                  </c:pt>
                  <c:pt idx="199">
                    <c:v>2.16981132075472E-2</c:v>
                  </c:pt>
                  <c:pt idx="200">
                    <c:v>2.3270440251572402E-2</c:v>
                  </c:pt>
                  <c:pt idx="201">
                    <c:v>2.3584905660377398E-2</c:v>
                  </c:pt>
                  <c:pt idx="202">
                    <c:v>2.3584905660377398E-2</c:v>
                  </c:pt>
                  <c:pt idx="203">
                    <c:v>2.3584905660377398E-2</c:v>
                  </c:pt>
                  <c:pt idx="204">
                    <c:v>2.3584905660377398E-2</c:v>
                  </c:pt>
                  <c:pt idx="205">
                    <c:v>2.2012578616352099E-2</c:v>
                  </c:pt>
                  <c:pt idx="206">
                    <c:v>1.9261006289308099E-2</c:v>
                  </c:pt>
                  <c:pt idx="207">
                    <c:v>1.7688679245283001E-2</c:v>
                  </c:pt>
                  <c:pt idx="208">
                    <c:v>1.7295597484276601E-2</c:v>
                  </c:pt>
                  <c:pt idx="209">
                    <c:v>1.37578616352201E-2</c:v>
                  </c:pt>
                  <c:pt idx="210">
                    <c:v>1.3364779874213801E-2</c:v>
                  </c:pt>
                  <c:pt idx="211">
                    <c:v>1.4544025157232699E-2</c:v>
                  </c:pt>
                  <c:pt idx="212">
                    <c:v>1.53301886792452E-2</c:v>
                  </c:pt>
                  <c:pt idx="213">
                    <c:v>1.5723270440251499E-2</c:v>
                  </c:pt>
                  <c:pt idx="214">
                    <c:v>1.8081761006289301E-2</c:v>
                  </c:pt>
                  <c:pt idx="215">
                    <c:v>1.9261006289308099E-2</c:v>
                  </c:pt>
                  <c:pt idx="216">
                    <c:v>2.09119496855346E-2</c:v>
                  </c:pt>
                  <c:pt idx="217">
                    <c:v>1.8867924528301799E-2</c:v>
                  </c:pt>
                  <c:pt idx="218">
                    <c:v>1.84748427672956E-2</c:v>
                  </c:pt>
                  <c:pt idx="219">
                    <c:v>1.85534591194969E-2</c:v>
                  </c:pt>
                  <c:pt idx="220">
                    <c:v>1.76886792452829E-2</c:v>
                  </c:pt>
                  <c:pt idx="221">
                    <c:v>1.8867924528301799E-2</c:v>
                  </c:pt>
                  <c:pt idx="222">
                    <c:v>1.5723270440251499E-2</c:v>
                  </c:pt>
                  <c:pt idx="223">
                    <c:v>1.5723270440251499E-2</c:v>
                  </c:pt>
                  <c:pt idx="224">
                    <c:v>1.5408805031446499E-2</c:v>
                  </c:pt>
                  <c:pt idx="225">
                    <c:v>1.2264150943396199E-2</c:v>
                  </c:pt>
                  <c:pt idx="226">
                    <c:v>6.2893081761006197E-3</c:v>
                  </c:pt>
                  <c:pt idx="227">
                    <c:v>6.2893081761006197E-3</c:v>
                  </c:pt>
                  <c:pt idx="228">
                    <c:v>9.1194968553459602E-3</c:v>
                  </c:pt>
                  <c:pt idx="229">
                    <c:v>8.6477987421383906E-3</c:v>
                  </c:pt>
                  <c:pt idx="230">
                    <c:v>7.8616352201257202E-3</c:v>
                  </c:pt>
                  <c:pt idx="231">
                    <c:v>9.4339622641509396E-3</c:v>
                  </c:pt>
                  <c:pt idx="232">
                    <c:v>1.1792452830188699E-2</c:v>
                  </c:pt>
                  <c:pt idx="233">
                    <c:v>1.4544025157232699E-2</c:v>
                  </c:pt>
                  <c:pt idx="234">
                    <c:v>1.4544025157232699E-2</c:v>
                  </c:pt>
                  <c:pt idx="235">
                    <c:v>1.4544025157232699E-2</c:v>
                  </c:pt>
                  <c:pt idx="236">
                    <c:v>1.4544025157232699E-2</c:v>
                  </c:pt>
                  <c:pt idx="237">
                    <c:v>1.4544025157232699E-2</c:v>
                  </c:pt>
                  <c:pt idx="238">
                    <c:v>1.4544025157232699E-2</c:v>
                  </c:pt>
                  <c:pt idx="239">
                    <c:v>1.4544025157232699E-2</c:v>
                  </c:pt>
                  <c:pt idx="240">
                    <c:v>1.4544025157232699E-2</c:v>
                  </c:pt>
                  <c:pt idx="241">
                    <c:v>1.4544025157232699E-2</c:v>
                  </c:pt>
                  <c:pt idx="242">
                    <c:v>1.4544025157232699E-2</c:v>
                  </c:pt>
                  <c:pt idx="243">
                    <c:v>1.4544025157232699E-2</c:v>
                  </c:pt>
                  <c:pt idx="244">
                    <c:v>1.4544025157232699E-2</c:v>
                  </c:pt>
                  <c:pt idx="245">
                    <c:v>1.4544025157232699E-2</c:v>
                  </c:pt>
                  <c:pt idx="246">
                    <c:v>1.4544025157232699E-2</c:v>
                  </c:pt>
                  <c:pt idx="247">
                    <c:v>1.4544025157232699E-2</c:v>
                  </c:pt>
                  <c:pt idx="248">
                    <c:v>1.4544025157232699E-2</c:v>
                  </c:pt>
                  <c:pt idx="249">
                    <c:v>1.4544025157232699E-2</c:v>
                  </c:pt>
                  <c:pt idx="250">
                    <c:v>1.4544025157232699E-2</c:v>
                  </c:pt>
                  <c:pt idx="251">
                    <c:v>1.4544025157232699E-2</c:v>
                  </c:pt>
                  <c:pt idx="252">
                    <c:v>1.4544025157232699E-2</c:v>
                  </c:pt>
                  <c:pt idx="253">
                    <c:v>1.4544025157232699E-2</c:v>
                  </c:pt>
                  <c:pt idx="254">
                    <c:v>1.4544025157232699E-2</c:v>
                  </c:pt>
                  <c:pt idx="255">
                    <c:v>1.4544025157232699E-2</c:v>
                  </c:pt>
                  <c:pt idx="256">
                    <c:v>1.4544025157232699E-2</c:v>
                  </c:pt>
                  <c:pt idx="257">
                    <c:v>1.4544025157232699E-2</c:v>
                  </c:pt>
                  <c:pt idx="258">
                    <c:v>1.4544025157232699E-2</c:v>
                  </c:pt>
                  <c:pt idx="259">
                    <c:v>1.4544025157232699E-2</c:v>
                  </c:pt>
                  <c:pt idx="260">
                    <c:v>1.4544025157232699E-2</c:v>
                  </c:pt>
                  <c:pt idx="261">
                    <c:v>1.4544025157232699E-2</c:v>
                  </c:pt>
                  <c:pt idx="262">
                    <c:v>1.4544025157232699E-2</c:v>
                  </c:pt>
                  <c:pt idx="263">
                    <c:v>1.4544025157232699E-2</c:v>
                  </c:pt>
                  <c:pt idx="264">
                    <c:v>1.4544025157232699E-2</c:v>
                  </c:pt>
                  <c:pt idx="265">
                    <c:v>1.4544025157232699E-2</c:v>
                  </c:pt>
                  <c:pt idx="266">
                    <c:v>1.4544025157232699E-2</c:v>
                  </c:pt>
                  <c:pt idx="267">
                    <c:v>1.4544025157232699E-2</c:v>
                  </c:pt>
                  <c:pt idx="268">
                    <c:v>1.4544025157232699E-2</c:v>
                  </c:pt>
                  <c:pt idx="269">
                    <c:v>1.4544025157232699E-2</c:v>
                  </c:pt>
                  <c:pt idx="270">
                    <c:v>1.4544025157232699E-2</c:v>
                  </c:pt>
                  <c:pt idx="271">
                    <c:v>1.4544025157232699E-2</c:v>
                  </c:pt>
                  <c:pt idx="272">
                    <c:v>1.4544025157232699E-2</c:v>
                  </c:pt>
                  <c:pt idx="273">
                    <c:v>1.4544025157232699E-2</c:v>
                  </c:pt>
                  <c:pt idx="274">
                    <c:v>1.4544025157232699E-2</c:v>
                  </c:pt>
                  <c:pt idx="275">
                    <c:v>1.4544025157232699E-2</c:v>
                  </c:pt>
                  <c:pt idx="276">
                    <c:v>1.4544025157232699E-2</c:v>
                  </c:pt>
                  <c:pt idx="277">
                    <c:v>1.4544025157232699E-2</c:v>
                  </c:pt>
                  <c:pt idx="278">
                    <c:v>1.4544025157232699E-2</c:v>
                  </c:pt>
                  <c:pt idx="279">
                    <c:v>1.4544025157232699E-2</c:v>
                  </c:pt>
                  <c:pt idx="280">
                    <c:v>1.4544025157232699E-2</c:v>
                  </c:pt>
                  <c:pt idx="281">
                    <c:v>1.4544025157232699E-2</c:v>
                  </c:pt>
                  <c:pt idx="282">
                    <c:v>1.4544025157232699E-2</c:v>
                  </c:pt>
                  <c:pt idx="283">
                    <c:v>1.4544025157232699E-2</c:v>
                  </c:pt>
                  <c:pt idx="284">
                    <c:v>1.4544025157232699E-2</c:v>
                  </c:pt>
                  <c:pt idx="285">
                    <c:v>1.4544025157232699E-2</c:v>
                  </c:pt>
                  <c:pt idx="286">
                    <c:v>1.4544025157232699E-2</c:v>
                  </c:pt>
                  <c:pt idx="287">
                    <c:v>1.4544025157232699E-2</c:v>
                  </c:pt>
                  <c:pt idx="288">
                    <c:v>1.4544025157232699E-2</c:v>
                  </c:pt>
                  <c:pt idx="289">
                    <c:v>1.4544025157232699E-2</c:v>
                  </c:pt>
                  <c:pt idx="290">
                    <c:v>1.4544025157232699E-2</c:v>
                  </c:pt>
                  <c:pt idx="291">
                    <c:v>1.4544025157232699E-2</c:v>
                  </c:pt>
                  <c:pt idx="292">
                    <c:v>1.4544025157232699E-2</c:v>
                  </c:pt>
                  <c:pt idx="293">
                    <c:v>1.4544025157232699E-2</c:v>
                  </c:pt>
                  <c:pt idx="294">
                    <c:v>1.4544025157232699E-2</c:v>
                  </c:pt>
                  <c:pt idx="295">
                    <c:v>1.4544025157232699E-2</c:v>
                  </c:pt>
                  <c:pt idx="296">
                    <c:v>1.4544025157232699E-2</c:v>
                  </c:pt>
                  <c:pt idx="297">
                    <c:v>1.4544025157232699E-2</c:v>
                  </c:pt>
                  <c:pt idx="298">
                    <c:v>1.4544025157232699E-2</c:v>
                  </c:pt>
                  <c:pt idx="299">
                    <c:v>1.4544025157232699E-2</c:v>
                  </c:pt>
                  <c:pt idx="300">
                    <c:v>1.4544025157232699E-2</c:v>
                  </c:pt>
                  <c:pt idx="301">
                    <c:v>1.4544025157232699E-2</c:v>
                  </c:pt>
                  <c:pt idx="302">
                    <c:v>1.4544025157232699E-2</c:v>
                  </c:pt>
                  <c:pt idx="303">
                    <c:v>1.4544025157232699E-2</c:v>
                  </c:pt>
                  <c:pt idx="304">
                    <c:v>1.4544025157232699E-2</c:v>
                  </c:pt>
                  <c:pt idx="305">
                    <c:v>1.4544025157232699E-2</c:v>
                  </c:pt>
                  <c:pt idx="306">
                    <c:v>1.4544025157232699E-2</c:v>
                  </c:pt>
                  <c:pt idx="307">
                    <c:v>1.4544025157232699E-2</c:v>
                  </c:pt>
                  <c:pt idx="308">
                    <c:v>1.4544025157232699E-2</c:v>
                  </c:pt>
                  <c:pt idx="309">
                    <c:v>1.4544025157232699E-2</c:v>
                  </c:pt>
                  <c:pt idx="310">
                    <c:v>1.4544025157232699E-2</c:v>
                  </c:pt>
                  <c:pt idx="311">
                    <c:v>1.4544025157232699E-2</c:v>
                  </c:pt>
                  <c:pt idx="312">
                    <c:v>1.4544025157232699E-2</c:v>
                  </c:pt>
                  <c:pt idx="313">
                    <c:v>1.4544025157232699E-2</c:v>
                  </c:pt>
                  <c:pt idx="314">
                    <c:v>1.4544025157232699E-2</c:v>
                  </c:pt>
                  <c:pt idx="315">
                    <c:v>1.4544025157232699E-2</c:v>
                  </c:pt>
                  <c:pt idx="316">
                    <c:v>1.4544025157232699E-2</c:v>
                  </c:pt>
                  <c:pt idx="317">
                    <c:v>1.4544025157232699E-2</c:v>
                  </c:pt>
                  <c:pt idx="318">
                    <c:v>1.4544025157232699E-2</c:v>
                  </c:pt>
                  <c:pt idx="319">
                    <c:v>1.4544025157232699E-2</c:v>
                  </c:pt>
                  <c:pt idx="320">
                    <c:v>1.4544025157232699E-2</c:v>
                  </c:pt>
                  <c:pt idx="321">
                    <c:v>1.4544025157232699E-2</c:v>
                  </c:pt>
                  <c:pt idx="322">
                    <c:v>1.4544025157232699E-2</c:v>
                  </c:pt>
                  <c:pt idx="323">
                    <c:v>1.4544025157232699E-2</c:v>
                  </c:pt>
                  <c:pt idx="324">
                    <c:v>1.4544025157232699E-2</c:v>
                  </c:pt>
                  <c:pt idx="325">
                    <c:v>1.4544025157232699E-2</c:v>
                  </c:pt>
                  <c:pt idx="326">
                    <c:v>1.4544025157232699E-2</c:v>
                  </c:pt>
                  <c:pt idx="327">
                    <c:v>1.4544025157232699E-2</c:v>
                  </c:pt>
                  <c:pt idx="328">
                    <c:v>1.4544025157232699E-2</c:v>
                  </c:pt>
                  <c:pt idx="329">
                    <c:v>1.4544025157232699E-2</c:v>
                  </c:pt>
                  <c:pt idx="330">
                    <c:v>1.4544025157232699E-2</c:v>
                  </c:pt>
                  <c:pt idx="331">
                    <c:v>1.4544025157232699E-2</c:v>
                  </c:pt>
                  <c:pt idx="332">
                    <c:v>1.4544025157232699E-2</c:v>
                  </c:pt>
                  <c:pt idx="333">
                    <c:v>1.4544025157232699E-2</c:v>
                  </c:pt>
                  <c:pt idx="334">
                    <c:v>1.4544025157232699E-2</c:v>
                  </c:pt>
                  <c:pt idx="335">
                    <c:v>1.4544025157232699E-2</c:v>
                  </c:pt>
                  <c:pt idx="336">
                    <c:v>1.4544025157232699E-2</c:v>
                  </c:pt>
                  <c:pt idx="337">
                    <c:v>1.25786163522012E-2</c:v>
                  </c:pt>
                  <c:pt idx="338">
                    <c:v>1.1399371069182301E-2</c:v>
                  </c:pt>
                  <c:pt idx="339">
                    <c:v>1.1006289308175999E-2</c:v>
                  </c:pt>
                  <c:pt idx="340">
                    <c:v>1.1006289308175999E-2</c:v>
                  </c:pt>
                  <c:pt idx="341">
                    <c:v>1.1006289308175999E-2</c:v>
                  </c:pt>
                  <c:pt idx="342">
                    <c:v>1.1006289308175999E-2</c:v>
                  </c:pt>
                  <c:pt idx="343">
                    <c:v>1.1006289308175999E-2</c:v>
                  </c:pt>
                  <c:pt idx="344">
                    <c:v>1.1006289308175999E-2</c:v>
                  </c:pt>
                  <c:pt idx="345">
                    <c:v>1.1006289308175999E-2</c:v>
                  </c:pt>
                  <c:pt idx="346">
                    <c:v>1.1006289308175999E-2</c:v>
                  </c:pt>
                  <c:pt idx="347">
                    <c:v>1.1006289308175999E-2</c:v>
                  </c:pt>
                  <c:pt idx="348">
                    <c:v>1.1006289308175999E-2</c:v>
                  </c:pt>
                  <c:pt idx="349">
                    <c:v>1.1006289308175999E-2</c:v>
                  </c:pt>
                  <c:pt idx="350">
                    <c:v>1.1006289308175999E-2</c:v>
                  </c:pt>
                  <c:pt idx="351">
                    <c:v>1.1006289308175999E-2</c:v>
                  </c:pt>
                  <c:pt idx="352">
                    <c:v>1.1006289308175999E-2</c:v>
                  </c:pt>
                  <c:pt idx="353">
                    <c:v>1.1006289308175999E-2</c:v>
                  </c:pt>
                  <c:pt idx="354">
                    <c:v>1.1006289308175999E-2</c:v>
                  </c:pt>
                  <c:pt idx="355">
                    <c:v>1.1006289308175999E-2</c:v>
                  </c:pt>
                  <c:pt idx="356">
                    <c:v>1.1006289308175999E-2</c:v>
                  </c:pt>
                  <c:pt idx="357">
                    <c:v>1.1006289308175999E-2</c:v>
                  </c:pt>
                  <c:pt idx="358">
                    <c:v>1.1006289308175999E-2</c:v>
                  </c:pt>
                  <c:pt idx="359">
                    <c:v>1.1006289308175999E-2</c:v>
                  </c:pt>
                  <c:pt idx="360">
                    <c:v>1.1006289308175999E-2</c:v>
                  </c:pt>
                  <c:pt idx="361">
                    <c:v>1.1006289308175999E-2</c:v>
                  </c:pt>
                  <c:pt idx="362">
                    <c:v>1.1006289308175999E-2</c:v>
                  </c:pt>
                  <c:pt idx="363">
                    <c:v>1.1006289308175999E-2</c:v>
                  </c:pt>
                  <c:pt idx="364">
                    <c:v>1.1006289308175999E-2</c:v>
                  </c:pt>
                  <c:pt idx="365">
                    <c:v>1.1006289308175999E-2</c:v>
                  </c:pt>
                  <c:pt idx="366">
                    <c:v>1.1006289308175999E-2</c:v>
                  </c:pt>
                  <c:pt idx="367">
                    <c:v>1.1006289308175999E-2</c:v>
                  </c:pt>
                  <c:pt idx="368">
                    <c:v>1.1006289308175999E-2</c:v>
                  </c:pt>
                  <c:pt idx="369">
                    <c:v>1.1006289308175999E-2</c:v>
                  </c:pt>
                  <c:pt idx="370">
                    <c:v>1.1006289308175999E-2</c:v>
                  </c:pt>
                  <c:pt idx="371">
                    <c:v>1.1006289308175999E-2</c:v>
                  </c:pt>
                  <c:pt idx="372">
                    <c:v>1.1006289308175999E-2</c:v>
                  </c:pt>
                  <c:pt idx="373">
                    <c:v>1.1006289308175999E-2</c:v>
                  </c:pt>
                  <c:pt idx="374">
                    <c:v>1.1006289308175999E-2</c:v>
                  </c:pt>
                  <c:pt idx="375">
                    <c:v>1.1006289308175999E-2</c:v>
                  </c:pt>
                  <c:pt idx="376">
                    <c:v>1.1006289308175999E-2</c:v>
                  </c:pt>
                  <c:pt idx="377">
                    <c:v>1.1006289308175999E-2</c:v>
                  </c:pt>
                  <c:pt idx="378">
                    <c:v>1.1006289308175999E-2</c:v>
                  </c:pt>
                  <c:pt idx="379">
                    <c:v>1.1006289308175999E-2</c:v>
                  </c:pt>
                  <c:pt idx="380">
                    <c:v>1.1006289308175999E-2</c:v>
                  </c:pt>
                  <c:pt idx="381">
                    <c:v>1.1006289308175999E-2</c:v>
                  </c:pt>
                  <c:pt idx="382">
                    <c:v>1.1006289308175999E-2</c:v>
                  </c:pt>
                  <c:pt idx="383">
                    <c:v>1.1006289308175999E-2</c:v>
                  </c:pt>
                  <c:pt idx="384">
                    <c:v>1.1006289308175999E-2</c:v>
                  </c:pt>
                  <c:pt idx="385">
                    <c:v>1.1006289308175999E-2</c:v>
                  </c:pt>
                  <c:pt idx="386">
                    <c:v>1.1006289308175999E-2</c:v>
                  </c:pt>
                  <c:pt idx="387">
                    <c:v>1.1006289308175999E-2</c:v>
                  </c:pt>
                  <c:pt idx="388">
                    <c:v>1.1006289308175999E-2</c:v>
                  </c:pt>
                  <c:pt idx="389">
                    <c:v>1.1006289308175999E-2</c:v>
                  </c:pt>
                  <c:pt idx="390">
                    <c:v>1.1006289308175999E-2</c:v>
                  </c:pt>
                  <c:pt idx="391">
                    <c:v>1.1006289308175999E-2</c:v>
                  </c:pt>
                  <c:pt idx="392">
                    <c:v>1.1006289308175999E-2</c:v>
                  </c:pt>
                  <c:pt idx="393">
                    <c:v>1.1006289308175999E-2</c:v>
                  </c:pt>
                  <c:pt idx="394">
                    <c:v>1.1006289308175999E-2</c:v>
                  </c:pt>
                  <c:pt idx="395">
                    <c:v>1.1006289308175999E-2</c:v>
                  </c:pt>
                  <c:pt idx="396">
                    <c:v>1.1006289308175999E-2</c:v>
                  </c:pt>
                  <c:pt idx="397">
                    <c:v>1.1006289308175999E-2</c:v>
                  </c:pt>
                  <c:pt idx="398">
                    <c:v>1.1006289308175999E-2</c:v>
                  </c:pt>
                  <c:pt idx="399">
                    <c:v>1.1006289308175999E-2</c:v>
                  </c:pt>
                  <c:pt idx="400">
                    <c:v>1.1006289308175999E-2</c:v>
                  </c:pt>
                  <c:pt idx="401">
                    <c:v>1.1006289308175999E-2</c:v>
                  </c:pt>
                  <c:pt idx="402">
                    <c:v>1.1006289308175999E-2</c:v>
                  </c:pt>
                  <c:pt idx="403">
                    <c:v>1.1006289308175999E-2</c:v>
                  </c:pt>
                  <c:pt idx="404">
                    <c:v>1.1006289308175999E-2</c:v>
                  </c:pt>
                  <c:pt idx="405">
                    <c:v>1.1006289308175999E-2</c:v>
                  </c:pt>
                  <c:pt idx="406">
                    <c:v>1.1006289308175999E-2</c:v>
                  </c:pt>
                  <c:pt idx="407">
                    <c:v>1.1006289308175999E-2</c:v>
                  </c:pt>
                  <c:pt idx="408">
                    <c:v>1.1006289308175999E-2</c:v>
                  </c:pt>
                  <c:pt idx="409">
                    <c:v>1.06132075471697E-2</c:v>
                  </c:pt>
                  <c:pt idx="410">
                    <c:v>9.4339622641509396E-3</c:v>
                  </c:pt>
                  <c:pt idx="411">
                    <c:v>7.0754716981131704E-3</c:v>
                  </c:pt>
                  <c:pt idx="412">
                    <c:v>1.02201257861634E-2</c:v>
                  </c:pt>
                  <c:pt idx="413">
                    <c:v>9.0408805031446608E-3</c:v>
                  </c:pt>
                  <c:pt idx="414">
                    <c:v>6.6823899371069003E-3</c:v>
                  </c:pt>
                  <c:pt idx="415">
                    <c:v>3.9308176100628601E-3</c:v>
                  </c:pt>
                  <c:pt idx="416">
                    <c:v>3.9308176100628601E-3</c:v>
                  </c:pt>
                  <c:pt idx="417">
                    <c:v>3.9308176100628601E-3</c:v>
                  </c:pt>
                  <c:pt idx="418">
                    <c:v>3.9308176100628601E-3</c:v>
                  </c:pt>
                  <c:pt idx="419">
                    <c:v>3.9308176100628601E-3</c:v>
                  </c:pt>
                  <c:pt idx="420">
                    <c:v>3.9308176100628601E-3</c:v>
                  </c:pt>
                  <c:pt idx="421">
                    <c:v>3.9308176100628601E-3</c:v>
                  </c:pt>
                  <c:pt idx="422">
                    <c:v>3.9308176100628601E-3</c:v>
                  </c:pt>
                  <c:pt idx="423">
                    <c:v>3.9308176100628601E-3</c:v>
                  </c:pt>
                  <c:pt idx="424">
                    <c:v>3.9308176100628601E-3</c:v>
                  </c:pt>
                  <c:pt idx="425">
                    <c:v>3.9308176100628601E-3</c:v>
                  </c:pt>
                  <c:pt idx="426">
                    <c:v>3.9308176100628601E-3</c:v>
                  </c:pt>
                  <c:pt idx="427">
                    <c:v>3.9308176100628601E-3</c:v>
                  </c:pt>
                  <c:pt idx="428">
                    <c:v>3.9308176100628601E-3</c:v>
                  </c:pt>
                  <c:pt idx="429">
                    <c:v>3.9308176100628601E-3</c:v>
                  </c:pt>
                  <c:pt idx="430">
                    <c:v>3.9308176100628601E-3</c:v>
                  </c:pt>
                  <c:pt idx="431">
                    <c:v>3.9308176100628601E-3</c:v>
                  </c:pt>
                  <c:pt idx="432">
                    <c:v>3.9308176100628601E-3</c:v>
                  </c:pt>
                  <c:pt idx="433">
                    <c:v>3.9308176100628601E-3</c:v>
                  </c:pt>
                  <c:pt idx="434">
                    <c:v>3.9308176100628601E-3</c:v>
                  </c:pt>
                  <c:pt idx="435">
                    <c:v>3.9308176100628601E-3</c:v>
                  </c:pt>
                  <c:pt idx="436">
                    <c:v>3.9308176100628601E-3</c:v>
                  </c:pt>
                  <c:pt idx="437">
                    <c:v>3.9308176100628601E-3</c:v>
                  </c:pt>
                  <c:pt idx="438">
                    <c:v>3.9308176100628601E-3</c:v>
                  </c:pt>
                  <c:pt idx="439">
                    <c:v>3.9308176100628601E-3</c:v>
                  </c:pt>
                  <c:pt idx="440">
                    <c:v>3.9308176100628601E-3</c:v>
                  </c:pt>
                  <c:pt idx="441">
                    <c:v>3.9308176100628601E-3</c:v>
                  </c:pt>
                  <c:pt idx="442">
                    <c:v>3.9308176100628601E-3</c:v>
                  </c:pt>
                  <c:pt idx="443">
                    <c:v>3.9308176100628601E-3</c:v>
                  </c:pt>
                  <c:pt idx="444">
                    <c:v>3.9308176100628601E-3</c:v>
                  </c:pt>
                  <c:pt idx="445">
                    <c:v>3.9308176100628601E-3</c:v>
                  </c:pt>
                  <c:pt idx="446">
                    <c:v>3.9308176100628601E-3</c:v>
                  </c:pt>
                  <c:pt idx="447">
                    <c:v>3.9308176100628601E-3</c:v>
                  </c:pt>
                  <c:pt idx="448">
                    <c:v>3.9308176100628601E-3</c:v>
                  </c:pt>
                  <c:pt idx="449">
                    <c:v>3.9308176100628601E-3</c:v>
                  </c:pt>
                  <c:pt idx="450">
                    <c:v>3.9308176100628601E-3</c:v>
                  </c:pt>
                  <c:pt idx="451">
                    <c:v>3.9308176100628601E-3</c:v>
                  </c:pt>
                  <c:pt idx="452">
                    <c:v>3.9308176100628601E-3</c:v>
                  </c:pt>
                  <c:pt idx="453">
                    <c:v>3.9308176100628601E-3</c:v>
                  </c:pt>
                  <c:pt idx="454">
                    <c:v>3.9308176100628601E-3</c:v>
                  </c:pt>
                  <c:pt idx="455">
                    <c:v>3.9308176100628601E-3</c:v>
                  </c:pt>
                  <c:pt idx="456">
                    <c:v>3.9308176100628601E-3</c:v>
                  </c:pt>
                  <c:pt idx="457">
                    <c:v>3.9308176100628601E-3</c:v>
                  </c:pt>
                  <c:pt idx="458">
                    <c:v>3.9308176100628601E-3</c:v>
                  </c:pt>
                  <c:pt idx="459">
                    <c:v>3.9308176100628601E-3</c:v>
                  </c:pt>
                  <c:pt idx="460">
                    <c:v>3.9308176100628601E-3</c:v>
                  </c:pt>
                  <c:pt idx="461">
                    <c:v>3.9308176100628601E-3</c:v>
                  </c:pt>
                  <c:pt idx="462">
                    <c:v>3.9308176100628601E-3</c:v>
                  </c:pt>
                  <c:pt idx="463">
                    <c:v>3.9308176100628601E-3</c:v>
                  </c:pt>
                  <c:pt idx="464">
                    <c:v>3.9308176100628601E-3</c:v>
                  </c:pt>
                  <c:pt idx="465">
                    <c:v>3.9308176100628601E-3</c:v>
                  </c:pt>
                  <c:pt idx="466">
                    <c:v>3.9308176100628601E-3</c:v>
                  </c:pt>
                  <c:pt idx="467">
                    <c:v>3.9308176100628601E-3</c:v>
                  </c:pt>
                  <c:pt idx="468">
                    <c:v>3.9308176100628601E-3</c:v>
                  </c:pt>
                  <c:pt idx="469">
                    <c:v>3.1446540880503099E-3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plus>
            <c:minus>
              <c:numRef>
                <c:f>total_results!$I$564:$I$1122</c:f>
                <c:numCache>
                  <c:formatCode>General</c:formatCode>
                  <c:ptCount val="559"/>
                  <c:pt idx="0">
                    <c:v>0</c:v>
                  </c:pt>
                  <c:pt idx="1">
                    <c:v>9.9999999999999895E-2</c:v>
                  </c:pt>
                  <c:pt idx="2">
                    <c:v>0.133333333333333</c:v>
                  </c:pt>
                  <c:pt idx="3">
                    <c:v>0.106249999999999</c:v>
                  </c:pt>
                  <c:pt idx="4">
                    <c:v>8.5000000000000006E-2</c:v>
                  </c:pt>
                  <c:pt idx="5">
                    <c:v>7.3275862068965497E-2</c:v>
                  </c:pt>
                  <c:pt idx="6">
                    <c:v>6.4393939393939406E-2</c:v>
                  </c:pt>
                  <c:pt idx="7">
                    <c:v>5.7432432432432401E-2</c:v>
                  </c:pt>
                  <c:pt idx="8">
                    <c:v>5.1829268292682799E-2</c:v>
                  </c:pt>
                  <c:pt idx="9">
                    <c:v>4.72222222222222E-2</c:v>
                  </c:pt>
                  <c:pt idx="10">
                    <c:v>4.3367346938775399E-2</c:v>
                  </c:pt>
                  <c:pt idx="11">
                    <c:v>3.7735849056603703E-2</c:v>
                  </c:pt>
                  <c:pt idx="12">
                    <c:v>5.2631578947368397E-2</c:v>
                  </c:pt>
                  <c:pt idx="13">
                    <c:v>6.5573770491803199E-2</c:v>
                  </c:pt>
                  <c:pt idx="14">
                    <c:v>7.1153846153846095E-2</c:v>
                  </c:pt>
                  <c:pt idx="15">
                    <c:v>6.88405797101449E-2</c:v>
                  </c:pt>
                  <c:pt idx="16">
                    <c:v>6.50684931506849E-2</c:v>
                  </c:pt>
                  <c:pt idx="17">
                    <c:v>6.1688311688311598E-2</c:v>
                  </c:pt>
                  <c:pt idx="18">
                    <c:v>5.8641975308642E-2</c:v>
                  </c:pt>
                  <c:pt idx="19">
                    <c:v>5.5882352941176397E-2</c:v>
                  </c:pt>
                  <c:pt idx="20">
                    <c:v>5.3370786516853799E-2</c:v>
                  </c:pt>
                  <c:pt idx="21">
                    <c:v>5.10752688172042E-2</c:v>
                  </c:pt>
                  <c:pt idx="22">
                    <c:v>4.8969072164948502E-2</c:v>
                  </c:pt>
                  <c:pt idx="23">
                    <c:v>4.7499999999999903E-2</c:v>
                  </c:pt>
                  <c:pt idx="24">
                    <c:v>4.6116504854369002E-2</c:v>
                  </c:pt>
                  <c:pt idx="25">
                    <c:v>4.4811320754716902E-2</c:v>
                  </c:pt>
                  <c:pt idx="26">
                    <c:v>4.3577981651375997E-2</c:v>
                  </c:pt>
                  <c:pt idx="27">
                    <c:v>4.24107142857141E-2</c:v>
                  </c:pt>
                  <c:pt idx="28">
                    <c:v>4.1304347826086898E-2</c:v>
                  </c:pt>
                  <c:pt idx="29">
                    <c:v>4.0254237288135597E-2</c:v>
                  </c:pt>
                  <c:pt idx="30">
                    <c:v>3.9256198347107397E-2</c:v>
                  </c:pt>
                  <c:pt idx="31">
                    <c:v>4.6370967741935297E-2</c:v>
                  </c:pt>
                  <c:pt idx="32">
                    <c:v>4.5275590551181098E-2</c:v>
                  </c:pt>
                  <c:pt idx="33">
                    <c:v>5.1153846153846202E-2</c:v>
                  </c:pt>
                  <c:pt idx="34">
                    <c:v>4.9812030075187898E-2</c:v>
                  </c:pt>
                  <c:pt idx="35">
                    <c:v>5.5147058823529403E-2</c:v>
                  </c:pt>
                  <c:pt idx="36">
                    <c:v>5.8453237410072002E-2</c:v>
                  </c:pt>
                  <c:pt idx="37">
                    <c:v>6.1619718309859198E-2</c:v>
                  </c:pt>
                  <c:pt idx="38">
                    <c:v>6.2068965517241198E-2</c:v>
                  </c:pt>
                  <c:pt idx="39">
                    <c:v>6.08108108108108E-2</c:v>
                  </c:pt>
                  <c:pt idx="40">
                    <c:v>6.20860927152318E-2</c:v>
                  </c:pt>
                  <c:pt idx="41">
                    <c:v>6.0876623376623397E-2</c:v>
                  </c:pt>
                  <c:pt idx="42">
                    <c:v>5.9713375796178303E-2</c:v>
                  </c:pt>
                  <c:pt idx="43">
                    <c:v>6.4218749999999894E-2</c:v>
                  </c:pt>
                  <c:pt idx="44">
                    <c:v>6.3650306748466196E-2</c:v>
                  </c:pt>
                  <c:pt idx="45">
                    <c:v>6.8524096385542105E-2</c:v>
                  </c:pt>
                  <c:pt idx="46">
                    <c:v>7.1005917159763302E-2</c:v>
                  </c:pt>
                  <c:pt idx="47">
                    <c:v>7.5581395348837205E-2</c:v>
                  </c:pt>
                  <c:pt idx="48">
                    <c:v>7.6428571428571401E-2</c:v>
                  </c:pt>
                  <c:pt idx="49">
                    <c:v>7.8651685393258397E-2</c:v>
                  </c:pt>
                  <c:pt idx="50">
                    <c:v>7.8729281767955794E-2</c:v>
                  </c:pt>
                  <c:pt idx="51">
                    <c:v>7.8125E-2</c:v>
                  </c:pt>
                  <c:pt idx="52">
                    <c:v>7.6871657754010697E-2</c:v>
                  </c:pt>
                  <c:pt idx="53">
                    <c:v>7.5657894736842105E-2</c:v>
                  </c:pt>
                  <c:pt idx="54">
                    <c:v>7.4481865284974094E-2</c:v>
                  </c:pt>
                  <c:pt idx="55">
                    <c:v>7.3341836734693799E-2</c:v>
                  </c:pt>
                  <c:pt idx="56">
                    <c:v>7.2236180904522607E-2</c:v>
                  </c:pt>
                  <c:pt idx="57">
                    <c:v>7.1163366336633699E-2</c:v>
                  </c:pt>
                  <c:pt idx="58">
                    <c:v>7.0121951219512202E-2</c:v>
                  </c:pt>
                  <c:pt idx="59">
                    <c:v>6.9444444444444406E-2</c:v>
                  </c:pt>
                  <c:pt idx="60">
                    <c:v>6.8779904306219997E-2</c:v>
                  </c:pt>
                  <c:pt idx="61">
                    <c:v>6.8127962085307997E-2</c:v>
                  </c:pt>
                  <c:pt idx="62">
                    <c:v>6.7488262910798097E-2</c:v>
                  </c:pt>
                  <c:pt idx="63">
                    <c:v>6.6860465116278994E-2</c:v>
                  </c:pt>
                  <c:pt idx="64">
                    <c:v>6.6244239631336396E-2</c:v>
                  </c:pt>
                  <c:pt idx="65">
                    <c:v>6.5639269406392697E-2</c:v>
                  </c:pt>
                  <c:pt idx="66">
                    <c:v>6.5045248868778202E-2</c:v>
                  </c:pt>
                  <c:pt idx="67">
                    <c:v>6.4461883408071602E-2</c:v>
                  </c:pt>
                  <c:pt idx="68">
                    <c:v>6.3888888888888801E-2</c:v>
                  </c:pt>
                  <c:pt idx="69">
                    <c:v>6.3325991189427194E-2</c:v>
                  </c:pt>
                  <c:pt idx="70">
                    <c:v>6.2772925764192106E-2</c:v>
                  </c:pt>
                  <c:pt idx="71">
                    <c:v>6.22294372294371E-2</c:v>
                  </c:pt>
                  <c:pt idx="72">
                    <c:v>6.1695278969957003E-2</c:v>
                  </c:pt>
                  <c:pt idx="73">
                    <c:v>6.1170212765957299E-2</c:v>
                  </c:pt>
                  <c:pt idx="74">
                    <c:v>6.0654008438818498E-2</c:v>
                  </c:pt>
                  <c:pt idx="75">
                    <c:v>6.0146443514644203E-2</c:v>
                  </c:pt>
                  <c:pt idx="76">
                    <c:v>5.9647302904564298E-2</c:v>
                  </c:pt>
                  <c:pt idx="77">
                    <c:v>5.9156378600823102E-2</c:v>
                  </c:pt>
                  <c:pt idx="78">
                    <c:v>5.8913934426229497E-2</c:v>
                  </c:pt>
                  <c:pt idx="79">
                    <c:v>5.8673469387755001E-2</c:v>
                  </c:pt>
                  <c:pt idx="80">
                    <c:v>5.7621951219512101E-2</c:v>
                  </c:pt>
                  <c:pt idx="81">
                    <c:v>5.7793522267206403E-2</c:v>
                  </c:pt>
                  <c:pt idx="82">
                    <c:v>5.7560483870967599E-2</c:v>
                  </c:pt>
                  <c:pt idx="83">
                    <c:v>5.6927710843373502E-2</c:v>
                  </c:pt>
                  <c:pt idx="84">
                    <c:v>5.67E-2</c:v>
                  </c:pt>
                  <c:pt idx="85">
                    <c:v>5.6474103585657298E-2</c:v>
                  </c:pt>
                  <c:pt idx="86">
                    <c:v>5.6746031746031697E-2</c:v>
                  </c:pt>
                  <c:pt idx="87">
                    <c:v>5.6521739130434699E-2</c:v>
                  </c:pt>
                  <c:pt idx="88">
                    <c:v>5.6791338582677098E-2</c:v>
                  </c:pt>
                  <c:pt idx="89">
                    <c:v>5.6078431372548899E-2</c:v>
                  </c:pt>
                  <c:pt idx="90">
                    <c:v>5.2734375E-2</c:v>
                  </c:pt>
                  <c:pt idx="91">
                    <c:v>5.2626459143968699E-2</c:v>
                  </c:pt>
                  <c:pt idx="92">
                    <c:v>5.24224806201549E-2</c:v>
                  </c:pt>
                  <c:pt idx="93">
                    <c:v>5.2702702702702699E-2</c:v>
                  </c:pt>
                  <c:pt idx="94">
                    <c:v>5.3076923076923001E-2</c:v>
                  </c:pt>
                  <c:pt idx="95">
                    <c:v>5.4789272030651398E-2</c:v>
                  </c:pt>
                  <c:pt idx="96">
                    <c:v>4.7709923664122002E-2</c:v>
                  </c:pt>
                  <c:pt idx="97">
                    <c:v>4.95247148288974E-2</c:v>
                  </c:pt>
                  <c:pt idx="98">
                    <c:v>4.6022727272727201E-2</c:v>
                  </c:pt>
                  <c:pt idx="99">
                    <c:v>4.3490566037735899E-2</c:v>
                  </c:pt>
                  <c:pt idx="100">
                    <c:v>4.0413533834586401E-2</c:v>
                  </c:pt>
                  <c:pt idx="101">
                    <c:v>4.1666666666666602E-2</c:v>
                  </c:pt>
                  <c:pt idx="102">
                    <c:v>4.0578358208955098E-2</c:v>
                  </c:pt>
                  <c:pt idx="103">
                    <c:v>3.9498141263940502E-2</c:v>
                  </c:pt>
                  <c:pt idx="104">
                    <c:v>3.8888888888888799E-2</c:v>
                  </c:pt>
                  <c:pt idx="105">
                    <c:v>3.6900369003690002E-2</c:v>
                  </c:pt>
                  <c:pt idx="106">
                    <c:v>4.2371323529411802E-2</c:v>
                  </c:pt>
                  <c:pt idx="107">
                    <c:v>4.07509157509158E-2</c:v>
                  </c:pt>
                  <c:pt idx="108">
                    <c:v>4.1605839416058298E-2</c:v>
                  </c:pt>
                  <c:pt idx="109">
                    <c:v>4.2272727272727302E-2</c:v>
                  </c:pt>
                  <c:pt idx="110">
                    <c:v>4.1213768115941997E-2</c:v>
                  </c:pt>
                  <c:pt idx="111">
                    <c:v>4.2509025270757998E-2</c:v>
                  </c:pt>
                  <c:pt idx="112">
                    <c:v>4.4964028776978297E-2</c:v>
                  </c:pt>
                  <c:pt idx="113">
                    <c:v>4.8028673835125497E-2</c:v>
                  </c:pt>
                  <c:pt idx="114">
                    <c:v>4.37499999999999E-2</c:v>
                  </c:pt>
                  <c:pt idx="115">
                    <c:v>4.4039145907473203E-2</c:v>
                  </c:pt>
                  <c:pt idx="116">
                    <c:v>4.7872340425531998E-2</c:v>
                  </c:pt>
                  <c:pt idx="117">
                    <c:v>4.6819787985865703E-2</c:v>
                  </c:pt>
                  <c:pt idx="118">
                    <c:v>4.6214788732394298E-2</c:v>
                  </c:pt>
                  <c:pt idx="119">
                    <c:v>4.8771929824561397E-2</c:v>
                  </c:pt>
                  <c:pt idx="120">
                    <c:v>4.5017482517482499E-2</c:v>
                  </c:pt>
                  <c:pt idx="121">
                    <c:v>4.1376306620208997E-2</c:v>
                  </c:pt>
                  <c:pt idx="122">
                    <c:v>3.6979166666666598E-2</c:v>
                  </c:pt>
                  <c:pt idx="123">
                    <c:v>3.5986159169550003E-2</c:v>
                  </c:pt>
                  <c:pt idx="124">
                    <c:v>3.4051724137930998E-2</c:v>
                  </c:pt>
                  <c:pt idx="125">
                    <c:v>3.23024054982817E-2</c:v>
                  </c:pt>
                  <c:pt idx="126">
                    <c:v>3.2619863013698597E-2</c:v>
                  </c:pt>
                  <c:pt idx="127">
                    <c:v>3.0716723549488002E-2</c:v>
                  </c:pt>
                  <c:pt idx="128">
                    <c:v>3.2312925170068001E-2</c:v>
                  </c:pt>
                  <c:pt idx="129">
                    <c:v>3.01694915254236E-2</c:v>
                  </c:pt>
                  <c:pt idx="130">
                    <c:v>3.09121621621621E-2</c:v>
                  </c:pt>
                  <c:pt idx="131">
                    <c:v>2.8282828282828298E-2</c:v>
                  </c:pt>
                  <c:pt idx="132">
                    <c:v>2.8187919463087099E-2</c:v>
                  </c:pt>
                  <c:pt idx="133">
                    <c:v>2.6755852842809302E-2</c:v>
                  </c:pt>
                  <c:pt idx="134">
                    <c:v>2.9666666666666602E-2</c:v>
                  </c:pt>
                  <c:pt idx="135">
                    <c:v>2.7076411960132801E-2</c:v>
                  </c:pt>
                  <c:pt idx="136">
                    <c:v>2.90562913907285E-2</c:v>
                  </c:pt>
                  <c:pt idx="137">
                    <c:v>2.6815181518151699E-2</c:v>
                  </c:pt>
                  <c:pt idx="138">
                    <c:v>2.7549342105263198E-2</c:v>
                  </c:pt>
                  <c:pt idx="139">
                    <c:v>3.1967213114754103E-2</c:v>
                  </c:pt>
                  <c:pt idx="140">
                    <c:v>3.4803921568627397E-2</c:v>
                  </c:pt>
                  <c:pt idx="141">
                    <c:v>3.8762214983713197E-2</c:v>
                  </c:pt>
                  <c:pt idx="142">
                    <c:v>3.7743506493506399E-2</c:v>
                  </c:pt>
                  <c:pt idx="143">
                    <c:v>3.7783171521035601E-2</c:v>
                  </c:pt>
                  <c:pt idx="144">
                    <c:v>3.3467741935483901E-2</c:v>
                  </c:pt>
                  <c:pt idx="145">
                    <c:v>3.4967845659163999E-2</c:v>
                  </c:pt>
                  <c:pt idx="146">
                    <c:v>3.2532051282051201E-2</c:v>
                  </c:pt>
                  <c:pt idx="147">
                    <c:v>3.03514376996806E-2</c:v>
                  </c:pt>
                  <c:pt idx="148">
                    <c:v>2.9856687898089099E-2</c:v>
                  </c:pt>
                  <c:pt idx="149">
                    <c:v>2.98412698412698E-2</c:v>
                  </c:pt>
                  <c:pt idx="150">
                    <c:v>2.6503164556962E-2</c:v>
                  </c:pt>
                  <c:pt idx="151">
                    <c:v>2.8075709779179701E-2</c:v>
                  </c:pt>
                  <c:pt idx="152">
                    <c:v>2.43710691823899E-2</c:v>
                  </c:pt>
                  <c:pt idx="153">
                    <c:v>2.3584905660377201E-2</c:v>
                  </c:pt>
                  <c:pt idx="154">
                    <c:v>2.2798742138364698E-2</c:v>
                  </c:pt>
                  <c:pt idx="155">
                    <c:v>2.5628930817610002E-2</c:v>
                  </c:pt>
                  <c:pt idx="156">
                    <c:v>2.2405660377358399E-2</c:v>
                  </c:pt>
                  <c:pt idx="157">
                    <c:v>2.3270440251572402E-2</c:v>
                  </c:pt>
                  <c:pt idx="158">
                    <c:v>2.3584905660377201E-2</c:v>
                  </c:pt>
                  <c:pt idx="159">
                    <c:v>2.6729559748427702E-2</c:v>
                  </c:pt>
                  <c:pt idx="160">
                    <c:v>2.6729559748427601E-2</c:v>
                  </c:pt>
                  <c:pt idx="161">
                    <c:v>2.9874213836478002E-2</c:v>
                  </c:pt>
                  <c:pt idx="162">
                    <c:v>2.6729559748427601E-2</c:v>
                  </c:pt>
                  <c:pt idx="163">
                    <c:v>2.9559748427673001E-2</c:v>
                  </c:pt>
                  <c:pt idx="164">
                    <c:v>2.8773584905660399E-2</c:v>
                  </c:pt>
                  <c:pt idx="165">
                    <c:v>3.1525157232704402E-2</c:v>
                  </c:pt>
                  <c:pt idx="166">
                    <c:v>3.3490566037735897E-2</c:v>
                  </c:pt>
                  <c:pt idx="167">
                    <c:v>3.3490566037735897E-2</c:v>
                  </c:pt>
                  <c:pt idx="168">
                    <c:v>3.38836477987422E-2</c:v>
                  </c:pt>
                  <c:pt idx="169">
                    <c:v>3.4276729559748399E-2</c:v>
                  </c:pt>
                  <c:pt idx="170">
                    <c:v>3.4276729559748399E-2</c:v>
                  </c:pt>
                  <c:pt idx="171">
                    <c:v>3.4276729559748399E-2</c:v>
                  </c:pt>
                  <c:pt idx="172">
                    <c:v>3.4276729559748399E-2</c:v>
                  </c:pt>
                  <c:pt idx="173">
                    <c:v>3.4276729559748399E-2</c:v>
                  </c:pt>
                  <c:pt idx="174">
                    <c:v>3.4276729559748399E-2</c:v>
                  </c:pt>
                  <c:pt idx="175">
                    <c:v>3.4276729559748399E-2</c:v>
                  </c:pt>
                  <c:pt idx="176">
                    <c:v>3.4276729559748399E-2</c:v>
                  </c:pt>
                  <c:pt idx="177">
                    <c:v>3.4276729559748399E-2</c:v>
                  </c:pt>
                  <c:pt idx="178">
                    <c:v>3.4276729559748399E-2</c:v>
                  </c:pt>
                  <c:pt idx="179">
                    <c:v>3.4276729559748399E-2</c:v>
                  </c:pt>
                  <c:pt idx="180">
                    <c:v>3.4276729559748399E-2</c:v>
                  </c:pt>
                  <c:pt idx="181">
                    <c:v>3.4276729559748399E-2</c:v>
                  </c:pt>
                  <c:pt idx="182">
                    <c:v>3.4276729559748399E-2</c:v>
                  </c:pt>
                  <c:pt idx="183">
                    <c:v>3.4276729559748399E-2</c:v>
                  </c:pt>
                  <c:pt idx="184">
                    <c:v>3.4276729559748399E-2</c:v>
                  </c:pt>
                  <c:pt idx="185">
                    <c:v>3.4276729559748399E-2</c:v>
                  </c:pt>
                  <c:pt idx="186">
                    <c:v>3.4276729559748399E-2</c:v>
                  </c:pt>
                  <c:pt idx="187">
                    <c:v>3.4276729559748399E-2</c:v>
                  </c:pt>
                  <c:pt idx="188">
                    <c:v>3.1446540880503103E-2</c:v>
                  </c:pt>
                  <c:pt idx="189">
                    <c:v>3.1446540880503103E-2</c:v>
                  </c:pt>
                  <c:pt idx="190">
                    <c:v>3.1446540880503103E-2</c:v>
                  </c:pt>
                  <c:pt idx="191">
                    <c:v>3.1132075471698099E-2</c:v>
                  </c:pt>
                  <c:pt idx="192">
                    <c:v>2.83018867924528E-2</c:v>
                  </c:pt>
                  <c:pt idx="193">
                    <c:v>2.83018867924528E-2</c:v>
                  </c:pt>
                  <c:pt idx="194">
                    <c:v>2.83018867924528E-2</c:v>
                  </c:pt>
                  <c:pt idx="195">
                    <c:v>2.9088050314465302E-2</c:v>
                  </c:pt>
                  <c:pt idx="196">
                    <c:v>3.0345911949685601E-2</c:v>
                  </c:pt>
                  <c:pt idx="197">
                    <c:v>3.1918238993710699E-2</c:v>
                  </c:pt>
                  <c:pt idx="198">
                    <c:v>3.0267295597484301E-2</c:v>
                  </c:pt>
                  <c:pt idx="199">
                    <c:v>3.1446540880503103E-2</c:v>
                  </c:pt>
                  <c:pt idx="200">
                    <c:v>3.2704402515723201E-2</c:v>
                  </c:pt>
                  <c:pt idx="201">
                    <c:v>2.9874213836477901E-2</c:v>
                  </c:pt>
                  <c:pt idx="202">
                    <c:v>2.6729559748427601E-2</c:v>
                  </c:pt>
                  <c:pt idx="203">
                    <c:v>2.6729559748427601E-2</c:v>
                  </c:pt>
                  <c:pt idx="204">
                    <c:v>2.3584905660377201E-2</c:v>
                  </c:pt>
                  <c:pt idx="205">
                    <c:v>2.48427672955975E-2</c:v>
                  </c:pt>
                  <c:pt idx="206">
                    <c:v>2.16194968553459E-2</c:v>
                  </c:pt>
                  <c:pt idx="207">
                    <c:v>2.2877358490566001E-2</c:v>
                  </c:pt>
                  <c:pt idx="208">
                    <c:v>2.3584905660377398E-2</c:v>
                  </c:pt>
                  <c:pt idx="209">
                    <c:v>2.08333333333332E-2</c:v>
                  </c:pt>
                  <c:pt idx="210">
                    <c:v>2.1226415094339601E-2</c:v>
                  </c:pt>
                  <c:pt idx="211">
                    <c:v>2.2877358490566001E-2</c:v>
                  </c:pt>
                  <c:pt idx="212">
                    <c:v>2.4921383647798698E-2</c:v>
                  </c:pt>
                  <c:pt idx="213">
                    <c:v>2.48427672955975E-2</c:v>
                  </c:pt>
                  <c:pt idx="214">
                    <c:v>2.2798742138364698E-2</c:v>
                  </c:pt>
                  <c:pt idx="215">
                    <c:v>2.44496855345912E-2</c:v>
                  </c:pt>
                  <c:pt idx="216">
                    <c:v>2.2484276729559698E-2</c:v>
                  </c:pt>
                  <c:pt idx="217">
                    <c:v>2.2012578616352099E-2</c:v>
                  </c:pt>
                  <c:pt idx="218">
                    <c:v>1.9261006289308099E-2</c:v>
                  </c:pt>
                  <c:pt idx="219">
                    <c:v>2.16981132075472E-2</c:v>
                  </c:pt>
                  <c:pt idx="220">
                    <c:v>1.9732704402515799E-2</c:v>
                  </c:pt>
                  <c:pt idx="221">
                    <c:v>1.8867924528301799E-2</c:v>
                  </c:pt>
                  <c:pt idx="222">
                    <c:v>1.85534591194969E-2</c:v>
                  </c:pt>
                  <c:pt idx="223">
                    <c:v>1.5408805031446499E-2</c:v>
                  </c:pt>
                  <c:pt idx="224">
                    <c:v>1.25786163522012E-2</c:v>
                  </c:pt>
                  <c:pt idx="225">
                    <c:v>1.2264150943396199E-2</c:v>
                  </c:pt>
                  <c:pt idx="226">
                    <c:v>1.25786163522012E-2</c:v>
                  </c:pt>
                  <c:pt idx="227">
                    <c:v>9.4339622641509396E-3</c:v>
                  </c:pt>
                  <c:pt idx="228">
                    <c:v>9.4339622641509396E-3</c:v>
                  </c:pt>
                  <c:pt idx="229">
                    <c:v>1.02201257861634E-2</c:v>
                  </c:pt>
                  <c:pt idx="230">
                    <c:v>1.10062893081761E-2</c:v>
                  </c:pt>
                  <c:pt idx="231">
                    <c:v>1.25786163522012E-2</c:v>
                  </c:pt>
                  <c:pt idx="232">
                    <c:v>1.3364779874213801E-2</c:v>
                  </c:pt>
                  <c:pt idx="233">
                    <c:v>1.375786163522E-2</c:v>
                  </c:pt>
                  <c:pt idx="234">
                    <c:v>1.375786163522E-2</c:v>
                  </c:pt>
                  <c:pt idx="235">
                    <c:v>1.375786163522E-2</c:v>
                  </c:pt>
                  <c:pt idx="236">
                    <c:v>1.375786163522E-2</c:v>
                  </c:pt>
                  <c:pt idx="237">
                    <c:v>1.375786163522E-2</c:v>
                  </c:pt>
                  <c:pt idx="238">
                    <c:v>1.375786163522E-2</c:v>
                  </c:pt>
                  <c:pt idx="239">
                    <c:v>1.375786163522E-2</c:v>
                  </c:pt>
                  <c:pt idx="240">
                    <c:v>1.375786163522E-2</c:v>
                  </c:pt>
                  <c:pt idx="241">
                    <c:v>1.375786163522E-2</c:v>
                  </c:pt>
                  <c:pt idx="242">
                    <c:v>1.375786163522E-2</c:v>
                  </c:pt>
                  <c:pt idx="243">
                    <c:v>1.375786163522E-2</c:v>
                  </c:pt>
                  <c:pt idx="244">
                    <c:v>1.375786163522E-2</c:v>
                  </c:pt>
                  <c:pt idx="245">
                    <c:v>1.375786163522E-2</c:v>
                  </c:pt>
                  <c:pt idx="246">
                    <c:v>1.375786163522E-2</c:v>
                  </c:pt>
                  <c:pt idx="247">
                    <c:v>1.375786163522E-2</c:v>
                  </c:pt>
                  <c:pt idx="248">
                    <c:v>1.375786163522E-2</c:v>
                  </c:pt>
                  <c:pt idx="249">
                    <c:v>1.375786163522E-2</c:v>
                  </c:pt>
                  <c:pt idx="250">
                    <c:v>1.375786163522E-2</c:v>
                  </c:pt>
                  <c:pt idx="251">
                    <c:v>1.375786163522E-2</c:v>
                  </c:pt>
                  <c:pt idx="252">
                    <c:v>1.375786163522E-2</c:v>
                  </c:pt>
                  <c:pt idx="253">
                    <c:v>1.375786163522E-2</c:v>
                  </c:pt>
                  <c:pt idx="254">
                    <c:v>1.375786163522E-2</c:v>
                  </c:pt>
                  <c:pt idx="255">
                    <c:v>1.375786163522E-2</c:v>
                  </c:pt>
                  <c:pt idx="256">
                    <c:v>1.375786163522E-2</c:v>
                  </c:pt>
                  <c:pt idx="257">
                    <c:v>1.375786163522E-2</c:v>
                  </c:pt>
                  <c:pt idx="258">
                    <c:v>1.375786163522E-2</c:v>
                  </c:pt>
                  <c:pt idx="259">
                    <c:v>1.375786163522E-2</c:v>
                  </c:pt>
                  <c:pt idx="260">
                    <c:v>1.375786163522E-2</c:v>
                  </c:pt>
                  <c:pt idx="261">
                    <c:v>1.375786163522E-2</c:v>
                  </c:pt>
                  <c:pt idx="262">
                    <c:v>1.375786163522E-2</c:v>
                  </c:pt>
                  <c:pt idx="263">
                    <c:v>1.375786163522E-2</c:v>
                  </c:pt>
                  <c:pt idx="264">
                    <c:v>1.375786163522E-2</c:v>
                  </c:pt>
                  <c:pt idx="265">
                    <c:v>1.375786163522E-2</c:v>
                  </c:pt>
                  <c:pt idx="266">
                    <c:v>1.375786163522E-2</c:v>
                  </c:pt>
                  <c:pt idx="267">
                    <c:v>1.375786163522E-2</c:v>
                  </c:pt>
                  <c:pt idx="268">
                    <c:v>1.375786163522E-2</c:v>
                  </c:pt>
                  <c:pt idx="269">
                    <c:v>1.375786163522E-2</c:v>
                  </c:pt>
                  <c:pt idx="270">
                    <c:v>1.375786163522E-2</c:v>
                  </c:pt>
                  <c:pt idx="271">
                    <c:v>1.375786163522E-2</c:v>
                  </c:pt>
                  <c:pt idx="272">
                    <c:v>1.375786163522E-2</c:v>
                  </c:pt>
                  <c:pt idx="273">
                    <c:v>1.375786163522E-2</c:v>
                  </c:pt>
                  <c:pt idx="274">
                    <c:v>1.375786163522E-2</c:v>
                  </c:pt>
                  <c:pt idx="275">
                    <c:v>1.375786163522E-2</c:v>
                  </c:pt>
                  <c:pt idx="276">
                    <c:v>1.375786163522E-2</c:v>
                  </c:pt>
                  <c:pt idx="277">
                    <c:v>1.375786163522E-2</c:v>
                  </c:pt>
                  <c:pt idx="278">
                    <c:v>1.375786163522E-2</c:v>
                  </c:pt>
                  <c:pt idx="279">
                    <c:v>1.375786163522E-2</c:v>
                  </c:pt>
                  <c:pt idx="280">
                    <c:v>1.375786163522E-2</c:v>
                  </c:pt>
                  <c:pt idx="281">
                    <c:v>1.375786163522E-2</c:v>
                  </c:pt>
                  <c:pt idx="282">
                    <c:v>1.375786163522E-2</c:v>
                  </c:pt>
                  <c:pt idx="283">
                    <c:v>1.375786163522E-2</c:v>
                  </c:pt>
                  <c:pt idx="284">
                    <c:v>1.375786163522E-2</c:v>
                  </c:pt>
                  <c:pt idx="285">
                    <c:v>1.375786163522E-2</c:v>
                  </c:pt>
                  <c:pt idx="286">
                    <c:v>1.375786163522E-2</c:v>
                  </c:pt>
                  <c:pt idx="287">
                    <c:v>1.375786163522E-2</c:v>
                  </c:pt>
                  <c:pt idx="288">
                    <c:v>1.375786163522E-2</c:v>
                  </c:pt>
                  <c:pt idx="289">
                    <c:v>1.375786163522E-2</c:v>
                  </c:pt>
                  <c:pt idx="290">
                    <c:v>1.375786163522E-2</c:v>
                  </c:pt>
                  <c:pt idx="291">
                    <c:v>1.375786163522E-2</c:v>
                  </c:pt>
                  <c:pt idx="292">
                    <c:v>1.375786163522E-2</c:v>
                  </c:pt>
                  <c:pt idx="293">
                    <c:v>1.375786163522E-2</c:v>
                  </c:pt>
                  <c:pt idx="294">
                    <c:v>1.375786163522E-2</c:v>
                  </c:pt>
                  <c:pt idx="295">
                    <c:v>1.375786163522E-2</c:v>
                  </c:pt>
                  <c:pt idx="296">
                    <c:v>1.375786163522E-2</c:v>
                  </c:pt>
                  <c:pt idx="297">
                    <c:v>1.375786163522E-2</c:v>
                  </c:pt>
                  <c:pt idx="298">
                    <c:v>1.375786163522E-2</c:v>
                  </c:pt>
                  <c:pt idx="299">
                    <c:v>1.375786163522E-2</c:v>
                  </c:pt>
                  <c:pt idx="300">
                    <c:v>1.375786163522E-2</c:v>
                  </c:pt>
                  <c:pt idx="301">
                    <c:v>1.375786163522E-2</c:v>
                  </c:pt>
                  <c:pt idx="302">
                    <c:v>1.375786163522E-2</c:v>
                  </c:pt>
                  <c:pt idx="303">
                    <c:v>1.375786163522E-2</c:v>
                  </c:pt>
                  <c:pt idx="304">
                    <c:v>1.375786163522E-2</c:v>
                  </c:pt>
                  <c:pt idx="305">
                    <c:v>1.375786163522E-2</c:v>
                  </c:pt>
                  <c:pt idx="306">
                    <c:v>1.375786163522E-2</c:v>
                  </c:pt>
                  <c:pt idx="307">
                    <c:v>1.375786163522E-2</c:v>
                  </c:pt>
                  <c:pt idx="308">
                    <c:v>1.375786163522E-2</c:v>
                  </c:pt>
                  <c:pt idx="309">
                    <c:v>1.375786163522E-2</c:v>
                  </c:pt>
                  <c:pt idx="310">
                    <c:v>1.375786163522E-2</c:v>
                  </c:pt>
                  <c:pt idx="311">
                    <c:v>1.375786163522E-2</c:v>
                  </c:pt>
                  <c:pt idx="312">
                    <c:v>1.375786163522E-2</c:v>
                  </c:pt>
                  <c:pt idx="313">
                    <c:v>1.375786163522E-2</c:v>
                  </c:pt>
                  <c:pt idx="314">
                    <c:v>1.375786163522E-2</c:v>
                  </c:pt>
                  <c:pt idx="315">
                    <c:v>1.375786163522E-2</c:v>
                  </c:pt>
                  <c:pt idx="316">
                    <c:v>1.375786163522E-2</c:v>
                  </c:pt>
                  <c:pt idx="317">
                    <c:v>1.375786163522E-2</c:v>
                  </c:pt>
                  <c:pt idx="318">
                    <c:v>1.375786163522E-2</c:v>
                  </c:pt>
                  <c:pt idx="319">
                    <c:v>1.375786163522E-2</c:v>
                  </c:pt>
                  <c:pt idx="320">
                    <c:v>1.375786163522E-2</c:v>
                  </c:pt>
                  <c:pt idx="321">
                    <c:v>1.375786163522E-2</c:v>
                  </c:pt>
                  <c:pt idx="322">
                    <c:v>1.375786163522E-2</c:v>
                  </c:pt>
                  <c:pt idx="323">
                    <c:v>1.375786163522E-2</c:v>
                  </c:pt>
                  <c:pt idx="324">
                    <c:v>1.375786163522E-2</c:v>
                  </c:pt>
                  <c:pt idx="325">
                    <c:v>1.375786163522E-2</c:v>
                  </c:pt>
                  <c:pt idx="326">
                    <c:v>1.375786163522E-2</c:v>
                  </c:pt>
                  <c:pt idx="327">
                    <c:v>1.375786163522E-2</c:v>
                  </c:pt>
                  <c:pt idx="328">
                    <c:v>1.375786163522E-2</c:v>
                  </c:pt>
                  <c:pt idx="329">
                    <c:v>1.375786163522E-2</c:v>
                  </c:pt>
                  <c:pt idx="330">
                    <c:v>1.375786163522E-2</c:v>
                  </c:pt>
                  <c:pt idx="331">
                    <c:v>1.375786163522E-2</c:v>
                  </c:pt>
                  <c:pt idx="332">
                    <c:v>1.375786163522E-2</c:v>
                  </c:pt>
                  <c:pt idx="333">
                    <c:v>1.375786163522E-2</c:v>
                  </c:pt>
                  <c:pt idx="334">
                    <c:v>1.375786163522E-2</c:v>
                  </c:pt>
                  <c:pt idx="335">
                    <c:v>1.375786163522E-2</c:v>
                  </c:pt>
                  <c:pt idx="336">
                    <c:v>1.375786163522E-2</c:v>
                  </c:pt>
                  <c:pt idx="337">
                    <c:v>1.2264150943396199E-2</c:v>
                  </c:pt>
                  <c:pt idx="338">
                    <c:v>1.06132075471698E-2</c:v>
                  </c:pt>
                  <c:pt idx="339">
                    <c:v>1.10062893081761E-2</c:v>
                  </c:pt>
                  <c:pt idx="340">
                    <c:v>1.10062893081761E-2</c:v>
                  </c:pt>
                  <c:pt idx="341">
                    <c:v>1.10062893081761E-2</c:v>
                  </c:pt>
                  <c:pt idx="342">
                    <c:v>1.10062893081761E-2</c:v>
                  </c:pt>
                  <c:pt idx="343">
                    <c:v>1.10062893081761E-2</c:v>
                  </c:pt>
                  <c:pt idx="344">
                    <c:v>1.10062893081761E-2</c:v>
                  </c:pt>
                  <c:pt idx="345">
                    <c:v>1.10062893081761E-2</c:v>
                  </c:pt>
                  <c:pt idx="346">
                    <c:v>1.10062893081761E-2</c:v>
                  </c:pt>
                  <c:pt idx="347">
                    <c:v>1.10062893081761E-2</c:v>
                  </c:pt>
                  <c:pt idx="348">
                    <c:v>1.10062893081761E-2</c:v>
                  </c:pt>
                  <c:pt idx="349">
                    <c:v>1.10062893081761E-2</c:v>
                  </c:pt>
                  <c:pt idx="350">
                    <c:v>1.10062893081761E-2</c:v>
                  </c:pt>
                  <c:pt idx="351">
                    <c:v>1.10062893081761E-2</c:v>
                  </c:pt>
                  <c:pt idx="352">
                    <c:v>1.10062893081761E-2</c:v>
                  </c:pt>
                  <c:pt idx="353">
                    <c:v>1.10062893081761E-2</c:v>
                  </c:pt>
                  <c:pt idx="354">
                    <c:v>1.10062893081761E-2</c:v>
                  </c:pt>
                  <c:pt idx="355">
                    <c:v>1.10062893081761E-2</c:v>
                  </c:pt>
                  <c:pt idx="356">
                    <c:v>1.10062893081761E-2</c:v>
                  </c:pt>
                  <c:pt idx="357">
                    <c:v>1.10062893081761E-2</c:v>
                  </c:pt>
                  <c:pt idx="358">
                    <c:v>1.10062893081761E-2</c:v>
                  </c:pt>
                  <c:pt idx="359">
                    <c:v>1.10062893081761E-2</c:v>
                  </c:pt>
                  <c:pt idx="360">
                    <c:v>1.10062893081761E-2</c:v>
                  </c:pt>
                  <c:pt idx="361">
                    <c:v>1.10062893081761E-2</c:v>
                  </c:pt>
                  <c:pt idx="362">
                    <c:v>1.10062893081761E-2</c:v>
                  </c:pt>
                  <c:pt idx="363">
                    <c:v>1.10062893081761E-2</c:v>
                  </c:pt>
                  <c:pt idx="364">
                    <c:v>1.10062893081761E-2</c:v>
                  </c:pt>
                  <c:pt idx="365">
                    <c:v>1.10062893081761E-2</c:v>
                  </c:pt>
                  <c:pt idx="366">
                    <c:v>1.10062893081761E-2</c:v>
                  </c:pt>
                  <c:pt idx="367">
                    <c:v>1.10062893081761E-2</c:v>
                  </c:pt>
                  <c:pt idx="368">
                    <c:v>1.10062893081761E-2</c:v>
                  </c:pt>
                  <c:pt idx="369">
                    <c:v>1.10062893081761E-2</c:v>
                  </c:pt>
                  <c:pt idx="370">
                    <c:v>1.10062893081761E-2</c:v>
                  </c:pt>
                  <c:pt idx="371">
                    <c:v>1.10062893081761E-2</c:v>
                  </c:pt>
                  <c:pt idx="372">
                    <c:v>1.10062893081761E-2</c:v>
                  </c:pt>
                  <c:pt idx="373">
                    <c:v>1.10062893081761E-2</c:v>
                  </c:pt>
                  <c:pt idx="374">
                    <c:v>1.10062893081761E-2</c:v>
                  </c:pt>
                  <c:pt idx="375">
                    <c:v>1.10062893081761E-2</c:v>
                  </c:pt>
                  <c:pt idx="376">
                    <c:v>1.10062893081761E-2</c:v>
                  </c:pt>
                  <c:pt idx="377">
                    <c:v>1.10062893081761E-2</c:v>
                  </c:pt>
                  <c:pt idx="378">
                    <c:v>1.10062893081761E-2</c:v>
                  </c:pt>
                  <c:pt idx="379">
                    <c:v>1.10062893081761E-2</c:v>
                  </c:pt>
                  <c:pt idx="380">
                    <c:v>1.10062893081761E-2</c:v>
                  </c:pt>
                  <c:pt idx="381">
                    <c:v>1.10062893081761E-2</c:v>
                  </c:pt>
                  <c:pt idx="382">
                    <c:v>1.10062893081761E-2</c:v>
                  </c:pt>
                  <c:pt idx="383">
                    <c:v>1.10062893081761E-2</c:v>
                  </c:pt>
                  <c:pt idx="384">
                    <c:v>1.10062893081761E-2</c:v>
                  </c:pt>
                  <c:pt idx="385">
                    <c:v>1.10062893081761E-2</c:v>
                  </c:pt>
                  <c:pt idx="386">
                    <c:v>1.10062893081761E-2</c:v>
                  </c:pt>
                  <c:pt idx="387">
                    <c:v>1.10062893081761E-2</c:v>
                  </c:pt>
                  <c:pt idx="388">
                    <c:v>1.10062893081761E-2</c:v>
                  </c:pt>
                  <c:pt idx="389">
                    <c:v>1.10062893081761E-2</c:v>
                  </c:pt>
                  <c:pt idx="390">
                    <c:v>1.10062893081761E-2</c:v>
                  </c:pt>
                  <c:pt idx="391">
                    <c:v>1.10062893081761E-2</c:v>
                  </c:pt>
                  <c:pt idx="392">
                    <c:v>1.10062893081761E-2</c:v>
                  </c:pt>
                  <c:pt idx="393">
                    <c:v>1.10062893081761E-2</c:v>
                  </c:pt>
                  <c:pt idx="394">
                    <c:v>1.10062893081761E-2</c:v>
                  </c:pt>
                  <c:pt idx="395">
                    <c:v>1.10062893081761E-2</c:v>
                  </c:pt>
                  <c:pt idx="396">
                    <c:v>1.10062893081761E-2</c:v>
                  </c:pt>
                  <c:pt idx="397">
                    <c:v>1.10062893081761E-2</c:v>
                  </c:pt>
                  <c:pt idx="398">
                    <c:v>1.10062893081761E-2</c:v>
                  </c:pt>
                  <c:pt idx="399">
                    <c:v>1.10062893081761E-2</c:v>
                  </c:pt>
                  <c:pt idx="400">
                    <c:v>1.10062893081761E-2</c:v>
                  </c:pt>
                  <c:pt idx="401">
                    <c:v>1.10062893081761E-2</c:v>
                  </c:pt>
                  <c:pt idx="402">
                    <c:v>1.10062893081761E-2</c:v>
                  </c:pt>
                  <c:pt idx="403">
                    <c:v>1.10062893081761E-2</c:v>
                  </c:pt>
                  <c:pt idx="404">
                    <c:v>1.10062893081761E-2</c:v>
                  </c:pt>
                  <c:pt idx="405">
                    <c:v>1.10062893081761E-2</c:v>
                  </c:pt>
                  <c:pt idx="406">
                    <c:v>1.10062893081761E-2</c:v>
                  </c:pt>
                  <c:pt idx="407">
                    <c:v>1.10062893081761E-2</c:v>
                  </c:pt>
                  <c:pt idx="408">
                    <c:v>1.10062893081761E-2</c:v>
                  </c:pt>
                  <c:pt idx="409">
                    <c:v>1.13993710691824E-2</c:v>
                  </c:pt>
                  <c:pt idx="410">
                    <c:v>9.4339622641509396E-3</c:v>
                  </c:pt>
                  <c:pt idx="411">
                    <c:v>1.1477987421383701E-2</c:v>
                  </c:pt>
                  <c:pt idx="412">
                    <c:v>1.1477987421383701E-2</c:v>
                  </c:pt>
                  <c:pt idx="413">
                    <c:v>6.6823899371069003E-3</c:v>
                  </c:pt>
                  <c:pt idx="414">
                    <c:v>5.8962264150943496E-3</c:v>
                  </c:pt>
                  <c:pt idx="415">
                    <c:v>8.6477987421383906E-3</c:v>
                  </c:pt>
                  <c:pt idx="416">
                    <c:v>8.6477987421383906E-3</c:v>
                  </c:pt>
                  <c:pt idx="417">
                    <c:v>8.6477987421383906E-3</c:v>
                  </c:pt>
                  <c:pt idx="418">
                    <c:v>8.6477987421383906E-3</c:v>
                  </c:pt>
                  <c:pt idx="419">
                    <c:v>8.6477987421383906E-3</c:v>
                  </c:pt>
                  <c:pt idx="420">
                    <c:v>8.6477987421383906E-3</c:v>
                  </c:pt>
                  <c:pt idx="421">
                    <c:v>8.6477987421383906E-3</c:v>
                  </c:pt>
                  <c:pt idx="422">
                    <c:v>8.6477987421383906E-3</c:v>
                  </c:pt>
                  <c:pt idx="423">
                    <c:v>8.6477987421383906E-3</c:v>
                  </c:pt>
                  <c:pt idx="424">
                    <c:v>8.6477987421383906E-3</c:v>
                  </c:pt>
                  <c:pt idx="425">
                    <c:v>8.6477987421383906E-3</c:v>
                  </c:pt>
                  <c:pt idx="426">
                    <c:v>8.6477987421383906E-3</c:v>
                  </c:pt>
                  <c:pt idx="427">
                    <c:v>8.6477987421383906E-3</c:v>
                  </c:pt>
                  <c:pt idx="428">
                    <c:v>8.6477987421383906E-3</c:v>
                  </c:pt>
                  <c:pt idx="429">
                    <c:v>8.6477987421383906E-3</c:v>
                  </c:pt>
                  <c:pt idx="430">
                    <c:v>8.6477987421383906E-3</c:v>
                  </c:pt>
                  <c:pt idx="431">
                    <c:v>8.6477987421383906E-3</c:v>
                  </c:pt>
                  <c:pt idx="432">
                    <c:v>8.6477987421383906E-3</c:v>
                  </c:pt>
                  <c:pt idx="433">
                    <c:v>8.6477987421383906E-3</c:v>
                  </c:pt>
                  <c:pt idx="434">
                    <c:v>8.6477987421383906E-3</c:v>
                  </c:pt>
                  <c:pt idx="435">
                    <c:v>8.6477987421383906E-3</c:v>
                  </c:pt>
                  <c:pt idx="436">
                    <c:v>8.6477987421383906E-3</c:v>
                  </c:pt>
                  <c:pt idx="437">
                    <c:v>8.6477987421383906E-3</c:v>
                  </c:pt>
                  <c:pt idx="438">
                    <c:v>8.6477987421383906E-3</c:v>
                  </c:pt>
                  <c:pt idx="439">
                    <c:v>8.6477987421383906E-3</c:v>
                  </c:pt>
                  <c:pt idx="440">
                    <c:v>8.6477987421383906E-3</c:v>
                  </c:pt>
                  <c:pt idx="441">
                    <c:v>8.6477987421383906E-3</c:v>
                  </c:pt>
                  <c:pt idx="442">
                    <c:v>8.6477987421383906E-3</c:v>
                  </c:pt>
                  <c:pt idx="443">
                    <c:v>8.6477987421383906E-3</c:v>
                  </c:pt>
                  <c:pt idx="444">
                    <c:v>8.6477987421383906E-3</c:v>
                  </c:pt>
                  <c:pt idx="445">
                    <c:v>8.6477987421383906E-3</c:v>
                  </c:pt>
                  <c:pt idx="446">
                    <c:v>8.6477987421383906E-3</c:v>
                  </c:pt>
                  <c:pt idx="447">
                    <c:v>8.6477987421383906E-3</c:v>
                  </c:pt>
                  <c:pt idx="448">
                    <c:v>8.6477987421383906E-3</c:v>
                  </c:pt>
                  <c:pt idx="449">
                    <c:v>8.6477987421383906E-3</c:v>
                  </c:pt>
                  <c:pt idx="450">
                    <c:v>8.6477987421383906E-3</c:v>
                  </c:pt>
                  <c:pt idx="451">
                    <c:v>8.6477987421383906E-3</c:v>
                  </c:pt>
                  <c:pt idx="452">
                    <c:v>8.6477987421383906E-3</c:v>
                  </c:pt>
                  <c:pt idx="453">
                    <c:v>8.6477987421383906E-3</c:v>
                  </c:pt>
                  <c:pt idx="454">
                    <c:v>8.6477987421383906E-3</c:v>
                  </c:pt>
                  <c:pt idx="455">
                    <c:v>8.6477987421383906E-3</c:v>
                  </c:pt>
                  <c:pt idx="456">
                    <c:v>8.6477987421383906E-3</c:v>
                  </c:pt>
                  <c:pt idx="457">
                    <c:v>8.6477987421383906E-3</c:v>
                  </c:pt>
                  <c:pt idx="458">
                    <c:v>8.6477987421383906E-3</c:v>
                  </c:pt>
                  <c:pt idx="459">
                    <c:v>8.6477987421383906E-3</c:v>
                  </c:pt>
                  <c:pt idx="460">
                    <c:v>8.6477987421383906E-3</c:v>
                  </c:pt>
                  <c:pt idx="461">
                    <c:v>8.6477987421383906E-3</c:v>
                  </c:pt>
                  <c:pt idx="462">
                    <c:v>8.6477987421383906E-3</c:v>
                  </c:pt>
                  <c:pt idx="463">
                    <c:v>8.6477987421383906E-3</c:v>
                  </c:pt>
                  <c:pt idx="464">
                    <c:v>8.6477987421383906E-3</c:v>
                  </c:pt>
                  <c:pt idx="465">
                    <c:v>8.6477987421383906E-3</c:v>
                  </c:pt>
                  <c:pt idx="466">
                    <c:v>8.6477987421383906E-3</c:v>
                  </c:pt>
                  <c:pt idx="467">
                    <c:v>8.6477987421383906E-3</c:v>
                  </c:pt>
                  <c:pt idx="468">
                    <c:v>8.6477987421383906E-3</c:v>
                  </c:pt>
                  <c:pt idx="469">
                    <c:v>6.2893081761006197E-3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</c:numCache>
              </c:numRef>
            </c:minus>
            <c:spPr>
              <a:noFill/>
              <a:ln w="28575" cap="rnd" cmpd="sng" algn="ctr">
                <a:solidFill>
                  <a:schemeClr val="accent3">
                    <a:lumMod val="75000"/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total_results!$A$3:$A$561</c:f>
              <c:numCache>
                <c:formatCode>General</c:formatCode>
                <c:ptCount val="5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</c:numCache>
              <c:extLst xmlns:c15="http://schemas.microsoft.com/office/drawing/2012/chart"/>
            </c:numRef>
          </c:cat>
          <c:val>
            <c:numRef>
              <c:f>total_results!$I$3:$I$561</c:f>
              <c:numCache>
                <c:formatCode>General</c:formatCode>
                <c:ptCount val="5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0.95624999999999905</c:v>
                </c:pt>
                <c:pt idx="4">
                  <c:v>0.92500000000000004</c:v>
                </c:pt>
                <c:pt idx="5">
                  <c:v>0.93534482758620596</c:v>
                </c:pt>
                <c:pt idx="6">
                  <c:v>0.94318181818181801</c:v>
                </c:pt>
                <c:pt idx="7">
                  <c:v>0.94932432432432401</c:v>
                </c:pt>
                <c:pt idx="8">
                  <c:v>0.95426829268292601</c:v>
                </c:pt>
                <c:pt idx="9">
                  <c:v>0.95833333333333304</c:v>
                </c:pt>
                <c:pt idx="10">
                  <c:v>0.96173469387755095</c:v>
                </c:pt>
                <c:pt idx="11">
                  <c:v>0.96226415094339601</c:v>
                </c:pt>
                <c:pt idx="12">
                  <c:v>0.96491228070175405</c:v>
                </c:pt>
                <c:pt idx="13">
                  <c:v>0.96721311475409799</c:v>
                </c:pt>
                <c:pt idx="14">
                  <c:v>0.96346153846153804</c:v>
                </c:pt>
                <c:pt idx="15">
                  <c:v>0.95289855072463703</c:v>
                </c:pt>
                <c:pt idx="16">
                  <c:v>0.94178082191780799</c:v>
                </c:pt>
                <c:pt idx="17">
                  <c:v>0.93181818181818099</c:v>
                </c:pt>
                <c:pt idx="18">
                  <c:v>0.92283950617283905</c:v>
                </c:pt>
                <c:pt idx="19">
                  <c:v>0.91470588235294104</c:v>
                </c:pt>
                <c:pt idx="20">
                  <c:v>0.90730337078651602</c:v>
                </c:pt>
                <c:pt idx="21">
                  <c:v>0.90053763440860202</c:v>
                </c:pt>
                <c:pt idx="22">
                  <c:v>0.89432989690721598</c:v>
                </c:pt>
                <c:pt idx="23">
                  <c:v>0.89749999999999996</c:v>
                </c:pt>
                <c:pt idx="24">
                  <c:v>0.90048543689320304</c:v>
                </c:pt>
                <c:pt idx="25">
                  <c:v>0.90330188679245205</c:v>
                </c:pt>
                <c:pt idx="26">
                  <c:v>0.90596330275229298</c:v>
                </c:pt>
                <c:pt idx="27">
                  <c:v>0.90848214285714202</c:v>
                </c:pt>
                <c:pt idx="28">
                  <c:v>0.91086956521739104</c:v>
                </c:pt>
                <c:pt idx="29">
                  <c:v>0.91313559322033899</c:v>
                </c:pt>
                <c:pt idx="30">
                  <c:v>0.915289256198347</c:v>
                </c:pt>
                <c:pt idx="31">
                  <c:v>0.91733870967741904</c:v>
                </c:pt>
                <c:pt idx="32">
                  <c:v>0.91929133858267698</c:v>
                </c:pt>
                <c:pt idx="33">
                  <c:v>0.92115384615384599</c:v>
                </c:pt>
                <c:pt idx="34">
                  <c:v>0.92199248120300703</c:v>
                </c:pt>
                <c:pt idx="35">
                  <c:v>0.92279411764705799</c:v>
                </c:pt>
                <c:pt idx="36">
                  <c:v>0.92176258992805704</c:v>
                </c:pt>
                <c:pt idx="37">
                  <c:v>0.92077464788732399</c:v>
                </c:pt>
                <c:pt idx="38">
                  <c:v>0.917241379310344</c:v>
                </c:pt>
                <c:pt idx="39">
                  <c:v>0.91216216216216195</c:v>
                </c:pt>
                <c:pt idx="40">
                  <c:v>0.90976821192052904</c:v>
                </c:pt>
                <c:pt idx="41">
                  <c:v>0.90503246753246702</c:v>
                </c:pt>
                <c:pt idx="42">
                  <c:v>0.90047770700636898</c:v>
                </c:pt>
                <c:pt idx="43">
                  <c:v>0.89609375000000002</c:v>
                </c:pt>
                <c:pt idx="44">
                  <c:v>0.89187116564417102</c:v>
                </c:pt>
                <c:pt idx="45">
                  <c:v>0.88780120481927705</c:v>
                </c:pt>
                <c:pt idx="46">
                  <c:v>0.88165680473372698</c:v>
                </c:pt>
                <c:pt idx="47">
                  <c:v>0.87790697674418605</c:v>
                </c:pt>
                <c:pt idx="48">
                  <c:v>0.870714285714285</c:v>
                </c:pt>
                <c:pt idx="49">
                  <c:v>0.86516853932584203</c:v>
                </c:pt>
                <c:pt idx="50">
                  <c:v>0.85773480662983403</c:v>
                </c:pt>
                <c:pt idx="51">
                  <c:v>0.84986413043478204</c:v>
                </c:pt>
                <c:pt idx="52">
                  <c:v>0.84157754010695096</c:v>
                </c:pt>
                <c:pt idx="53">
                  <c:v>0.83355263157894699</c:v>
                </c:pt>
                <c:pt idx="54">
                  <c:v>0.82577720207253802</c:v>
                </c:pt>
                <c:pt idx="55">
                  <c:v>0.81823979591836704</c:v>
                </c:pt>
                <c:pt idx="56">
                  <c:v>0.81092964824120595</c:v>
                </c:pt>
                <c:pt idx="57">
                  <c:v>0.803836633663366</c:v>
                </c:pt>
                <c:pt idx="58">
                  <c:v>0.79695121951219505</c:v>
                </c:pt>
                <c:pt idx="59">
                  <c:v>0.79408212560386404</c:v>
                </c:pt>
                <c:pt idx="60">
                  <c:v>0.79126794258373201</c:v>
                </c:pt>
                <c:pt idx="61">
                  <c:v>0.78850710900473897</c:v>
                </c:pt>
                <c:pt idx="62">
                  <c:v>0.78579812206572697</c:v>
                </c:pt>
                <c:pt idx="63">
                  <c:v>0.78313953488372001</c:v>
                </c:pt>
                <c:pt idx="64">
                  <c:v>0.78052995391705005</c:v>
                </c:pt>
                <c:pt idx="65">
                  <c:v>0.77796803652968005</c:v>
                </c:pt>
                <c:pt idx="66">
                  <c:v>0.77545248868778205</c:v>
                </c:pt>
                <c:pt idx="67">
                  <c:v>0.77298206278026904</c:v>
                </c:pt>
                <c:pt idx="68">
                  <c:v>0.77055555555555499</c:v>
                </c:pt>
                <c:pt idx="69">
                  <c:v>0.7681718061674</c:v>
                </c:pt>
                <c:pt idx="70">
                  <c:v>0.76582969432314396</c:v>
                </c:pt>
                <c:pt idx="71">
                  <c:v>0.76352813852813795</c:v>
                </c:pt>
                <c:pt idx="72">
                  <c:v>0.7612660944206</c:v>
                </c:pt>
                <c:pt idx="73">
                  <c:v>0.75904255319148894</c:v>
                </c:pt>
                <c:pt idx="74">
                  <c:v>0.75685654008438796</c:v>
                </c:pt>
                <c:pt idx="75">
                  <c:v>0.75470711297071102</c:v>
                </c:pt>
                <c:pt idx="76">
                  <c:v>0.75259336099584995</c:v>
                </c:pt>
                <c:pt idx="77">
                  <c:v>0.750514403292181</c:v>
                </c:pt>
                <c:pt idx="78">
                  <c:v>0.75153688524590101</c:v>
                </c:pt>
                <c:pt idx="79">
                  <c:v>0.75255102040816302</c:v>
                </c:pt>
                <c:pt idx="80">
                  <c:v>0.75355691056910501</c:v>
                </c:pt>
                <c:pt idx="81">
                  <c:v>0.75455465587044501</c:v>
                </c:pt>
                <c:pt idx="82">
                  <c:v>0.75554435483870896</c:v>
                </c:pt>
                <c:pt idx="83">
                  <c:v>0.75652610441766999</c:v>
                </c:pt>
                <c:pt idx="84">
                  <c:v>0.75749999999999995</c:v>
                </c:pt>
                <c:pt idx="85">
                  <c:v>0.75846613545816699</c:v>
                </c:pt>
                <c:pt idx="86">
                  <c:v>0.759920634920634</c:v>
                </c:pt>
                <c:pt idx="87">
                  <c:v>0.76086956521739102</c:v>
                </c:pt>
                <c:pt idx="88">
                  <c:v>0.76230314960629897</c:v>
                </c:pt>
                <c:pt idx="89">
                  <c:v>0.76274509803921497</c:v>
                </c:pt>
                <c:pt idx="90">
                  <c:v>0.763671875</c:v>
                </c:pt>
                <c:pt idx="91">
                  <c:v>0.76507782101167299</c:v>
                </c:pt>
                <c:pt idx="92">
                  <c:v>0.76598837209302295</c:v>
                </c:pt>
                <c:pt idx="93">
                  <c:v>0.76737451737451701</c:v>
                </c:pt>
                <c:pt idx="94">
                  <c:v>0.76923076923076905</c:v>
                </c:pt>
                <c:pt idx="95">
                  <c:v>0.77203065134099602</c:v>
                </c:pt>
                <c:pt idx="96">
                  <c:v>0.772900763358778</c:v>
                </c:pt>
                <c:pt idx="97">
                  <c:v>0.77614068441064599</c:v>
                </c:pt>
                <c:pt idx="98">
                  <c:v>0.77746212121212099</c:v>
                </c:pt>
                <c:pt idx="99">
                  <c:v>0.77971698113207499</c:v>
                </c:pt>
                <c:pt idx="100">
                  <c:v>0.78101503759398405</c:v>
                </c:pt>
                <c:pt idx="101">
                  <c:v>0.78698501872659099</c:v>
                </c:pt>
                <c:pt idx="102">
                  <c:v>0.79057835820895495</c:v>
                </c:pt>
                <c:pt idx="103">
                  <c:v>0.79414498141263901</c:v>
                </c:pt>
                <c:pt idx="104">
                  <c:v>0.79814814814814805</c:v>
                </c:pt>
                <c:pt idx="105">
                  <c:v>0.80073800738007295</c:v>
                </c:pt>
                <c:pt idx="106">
                  <c:v>0.80376838235294101</c:v>
                </c:pt>
                <c:pt idx="107">
                  <c:v>0.80631868131868101</c:v>
                </c:pt>
                <c:pt idx="108">
                  <c:v>0.80839416058394098</c:v>
                </c:pt>
                <c:pt idx="109">
                  <c:v>0.81318181818181801</c:v>
                </c:pt>
                <c:pt idx="110">
                  <c:v>0.81657608695652095</c:v>
                </c:pt>
                <c:pt idx="111">
                  <c:v>0.81904332129963897</c:v>
                </c:pt>
                <c:pt idx="112">
                  <c:v>0.82194244604316502</c:v>
                </c:pt>
                <c:pt idx="113">
                  <c:v>0.82258064516129004</c:v>
                </c:pt>
                <c:pt idx="114">
                  <c:v>0.82232142857142798</c:v>
                </c:pt>
                <c:pt idx="115">
                  <c:v>0.82339857651245496</c:v>
                </c:pt>
                <c:pt idx="116">
                  <c:v>0.82446808510638303</c:v>
                </c:pt>
                <c:pt idx="117">
                  <c:v>0.82420494699646596</c:v>
                </c:pt>
                <c:pt idx="118">
                  <c:v>0.82438380281690105</c:v>
                </c:pt>
                <c:pt idx="119">
                  <c:v>0.82456140350877105</c:v>
                </c:pt>
                <c:pt idx="120">
                  <c:v>0.82473776223776196</c:v>
                </c:pt>
                <c:pt idx="121">
                  <c:v>0.82534843205574904</c:v>
                </c:pt>
                <c:pt idx="122">
                  <c:v>0.82552083333333304</c:v>
                </c:pt>
                <c:pt idx="123">
                  <c:v>0.82871972318339004</c:v>
                </c:pt>
                <c:pt idx="124">
                  <c:v>0.83060344827586197</c:v>
                </c:pt>
                <c:pt idx="125">
                  <c:v>0.83333333333333304</c:v>
                </c:pt>
                <c:pt idx="126">
                  <c:v>0.837756849315068</c:v>
                </c:pt>
                <c:pt idx="127">
                  <c:v>0.83959044368600599</c:v>
                </c:pt>
                <c:pt idx="128">
                  <c:v>0.84523809523809501</c:v>
                </c:pt>
                <c:pt idx="129">
                  <c:v>0.84745762711864403</c:v>
                </c:pt>
                <c:pt idx="130">
                  <c:v>0.85219594594594505</c:v>
                </c:pt>
                <c:pt idx="131">
                  <c:v>0.85353535353535304</c:v>
                </c:pt>
                <c:pt idx="132">
                  <c:v>0.85738255033556998</c:v>
                </c:pt>
                <c:pt idx="133">
                  <c:v>0.85953177257525004</c:v>
                </c:pt>
                <c:pt idx="134">
                  <c:v>0.86333333333333295</c:v>
                </c:pt>
                <c:pt idx="135">
                  <c:v>0.86461794019933502</c:v>
                </c:pt>
                <c:pt idx="136">
                  <c:v>0.86713576158940397</c:v>
                </c:pt>
                <c:pt idx="137">
                  <c:v>0.86839933993399299</c:v>
                </c:pt>
                <c:pt idx="138">
                  <c:v>0.86965460526315796</c:v>
                </c:pt>
                <c:pt idx="139">
                  <c:v>0.871311475409836</c:v>
                </c:pt>
                <c:pt idx="140">
                  <c:v>0.87173202614378997</c:v>
                </c:pt>
                <c:pt idx="141">
                  <c:v>0.87296416938110699</c:v>
                </c:pt>
                <c:pt idx="142">
                  <c:v>0.87215909090909005</c:v>
                </c:pt>
                <c:pt idx="143">
                  <c:v>0.87014563106796095</c:v>
                </c:pt>
                <c:pt idx="144">
                  <c:v>0.86895161290322498</c:v>
                </c:pt>
                <c:pt idx="145">
                  <c:v>0.86776527331189701</c:v>
                </c:pt>
                <c:pt idx="146">
                  <c:v>0.86618589743589702</c:v>
                </c:pt>
                <c:pt idx="147">
                  <c:v>0.86421725239616598</c:v>
                </c:pt>
                <c:pt idx="148">
                  <c:v>0.86425159235668703</c:v>
                </c:pt>
                <c:pt idx="149">
                  <c:v>0.86190476190476195</c:v>
                </c:pt>
                <c:pt idx="150">
                  <c:v>0.861946202531645</c:v>
                </c:pt>
                <c:pt idx="151">
                  <c:v>0.86119873817034698</c:v>
                </c:pt>
                <c:pt idx="152">
                  <c:v>0.86084905660377298</c:v>
                </c:pt>
                <c:pt idx="153">
                  <c:v>0.86320754716981096</c:v>
                </c:pt>
                <c:pt idx="154">
                  <c:v>0.86556603773584895</c:v>
                </c:pt>
                <c:pt idx="155">
                  <c:v>0.86871069182389904</c:v>
                </c:pt>
                <c:pt idx="156">
                  <c:v>0.87146226415094297</c:v>
                </c:pt>
                <c:pt idx="157">
                  <c:v>0.87264150943396201</c:v>
                </c:pt>
                <c:pt idx="158">
                  <c:v>0.875786163522012</c:v>
                </c:pt>
                <c:pt idx="159">
                  <c:v>0.87893081761006298</c:v>
                </c:pt>
                <c:pt idx="160">
                  <c:v>0.88207547169811296</c:v>
                </c:pt>
                <c:pt idx="161">
                  <c:v>0.88522012578616305</c:v>
                </c:pt>
                <c:pt idx="162">
                  <c:v>0.88836477987421303</c:v>
                </c:pt>
                <c:pt idx="163">
                  <c:v>0.89150943396226401</c:v>
                </c:pt>
                <c:pt idx="164">
                  <c:v>0.89386792452830099</c:v>
                </c:pt>
                <c:pt idx="165">
                  <c:v>0.89661949685534503</c:v>
                </c:pt>
                <c:pt idx="166">
                  <c:v>0.89858490566037696</c:v>
                </c:pt>
                <c:pt idx="167">
                  <c:v>0.89858490566037696</c:v>
                </c:pt>
                <c:pt idx="168">
                  <c:v>0.89897798742138302</c:v>
                </c:pt>
                <c:pt idx="169">
                  <c:v>0.89937106918238996</c:v>
                </c:pt>
                <c:pt idx="170">
                  <c:v>0.89937106918238996</c:v>
                </c:pt>
                <c:pt idx="171">
                  <c:v>0.89937106918238996</c:v>
                </c:pt>
                <c:pt idx="172">
                  <c:v>0.89937106918238996</c:v>
                </c:pt>
                <c:pt idx="173">
                  <c:v>0.89937106918238996</c:v>
                </c:pt>
                <c:pt idx="174">
                  <c:v>0.89937106918238996</c:v>
                </c:pt>
                <c:pt idx="175">
                  <c:v>0.89937106918238996</c:v>
                </c:pt>
                <c:pt idx="176">
                  <c:v>0.89937106918238996</c:v>
                </c:pt>
                <c:pt idx="177">
                  <c:v>0.89937106918238996</c:v>
                </c:pt>
                <c:pt idx="178">
                  <c:v>0.89937106918238996</c:v>
                </c:pt>
                <c:pt idx="179">
                  <c:v>0.89937106918238996</c:v>
                </c:pt>
                <c:pt idx="180">
                  <c:v>0.89937106918238996</c:v>
                </c:pt>
                <c:pt idx="181">
                  <c:v>0.89937106918238996</c:v>
                </c:pt>
                <c:pt idx="182">
                  <c:v>0.89937106918238996</c:v>
                </c:pt>
                <c:pt idx="183">
                  <c:v>0.89937106918238996</c:v>
                </c:pt>
                <c:pt idx="184">
                  <c:v>0.89937106918238996</c:v>
                </c:pt>
                <c:pt idx="185">
                  <c:v>0.89937106918238996</c:v>
                </c:pt>
                <c:pt idx="186">
                  <c:v>0.89937106918238996</c:v>
                </c:pt>
                <c:pt idx="187">
                  <c:v>0.89937106918238996</c:v>
                </c:pt>
                <c:pt idx="188">
                  <c:v>0.89937106918238996</c:v>
                </c:pt>
                <c:pt idx="189">
                  <c:v>0.89937106918238996</c:v>
                </c:pt>
                <c:pt idx="190">
                  <c:v>0.89937106918238996</c:v>
                </c:pt>
                <c:pt idx="191">
                  <c:v>0.89937106918238996</c:v>
                </c:pt>
                <c:pt idx="192">
                  <c:v>0.89937106918238996</c:v>
                </c:pt>
                <c:pt idx="193">
                  <c:v>0.89937106918238996</c:v>
                </c:pt>
                <c:pt idx="194">
                  <c:v>0.89937106918238996</c:v>
                </c:pt>
                <c:pt idx="195">
                  <c:v>0.90015723270440196</c:v>
                </c:pt>
                <c:pt idx="196">
                  <c:v>0.90172955974842695</c:v>
                </c:pt>
                <c:pt idx="197">
                  <c:v>0.90330188679245205</c:v>
                </c:pt>
                <c:pt idx="198">
                  <c:v>0.90448113207547098</c:v>
                </c:pt>
                <c:pt idx="199">
                  <c:v>0.90566037735849003</c:v>
                </c:pt>
                <c:pt idx="200">
                  <c:v>0.90723270440251502</c:v>
                </c:pt>
                <c:pt idx="201">
                  <c:v>0.90723270440251502</c:v>
                </c:pt>
                <c:pt idx="202">
                  <c:v>0.90723270440251502</c:v>
                </c:pt>
                <c:pt idx="203">
                  <c:v>0.90723270440251502</c:v>
                </c:pt>
                <c:pt idx="204">
                  <c:v>0.90723270440251502</c:v>
                </c:pt>
                <c:pt idx="205">
                  <c:v>0.90880503144654001</c:v>
                </c:pt>
                <c:pt idx="206">
                  <c:v>0.91155660377358405</c:v>
                </c:pt>
                <c:pt idx="207">
                  <c:v>0.91312893081761004</c:v>
                </c:pt>
                <c:pt idx="208">
                  <c:v>0.91666666666666596</c:v>
                </c:pt>
                <c:pt idx="209">
                  <c:v>0.920204402515723</c:v>
                </c:pt>
                <c:pt idx="210">
                  <c:v>0.92374213836477903</c:v>
                </c:pt>
                <c:pt idx="211">
                  <c:v>0.92570754716981096</c:v>
                </c:pt>
                <c:pt idx="212">
                  <c:v>0.92806603773584895</c:v>
                </c:pt>
                <c:pt idx="213">
                  <c:v>0.93081761006289299</c:v>
                </c:pt>
                <c:pt idx="214">
                  <c:v>0.93160377358490498</c:v>
                </c:pt>
                <c:pt idx="215">
                  <c:v>0.93356918238993702</c:v>
                </c:pt>
                <c:pt idx="216">
                  <c:v>0.93474842767295596</c:v>
                </c:pt>
                <c:pt idx="217">
                  <c:v>0.93710691823899295</c:v>
                </c:pt>
                <c:pt idx="218">
                  <c:v>0.9375</c:v>
                </c:pt>
                <c:pt idx="219">
                  <c:v>0.94025157232704404</c:v>
                </c:pt>
                <c:pt idx="220">
                  <c:v>0.94143081761006298</c:v>
                </c:pt>
                <c:pt idx="221">
                  <c:v>0.94339622641509402</c:v>
                </c:pt>
                <c:pt idx="222">
                  <c:v>0.946540880503144</c:v>
                </c:pt>
                <c:pt idx="223">
                  <c:v>0.94968553459119498</c:v>
                </c:pt>
                <c:pt idx="224">
                  <c:v>0.95283018867924496</c:v>
                </c:pt>
                <c:pt idx="225">
                  <c:v>0.95911949685534503</c:v>
                </c:pt>
                <c:pt idx="226">
                  <c:v>0.96540880503144599</c:v>
                </c:pt>
                <c:pt idx="227">
                  <c:v>0.96855345911949597</c:v>
                </c:pt>
                <c:pt idx="228">
                  <c:v>0.97169811320754695</c:v>
                </c:pt>
                <c:pt idx="229">
                  <c:v>0.97562893081761004</c:v>
                </c:pt>
                <c:pt idx="230">
                  <c:v>0.97955974842767302</c:v>
                </c:pt>
                <c:pt idx="231">
                  <c:v>0.98113207547169801</c:v>
                </c:pt>
                <c:pt idx="232">
                  <c:v>0.98191823899371</c:v>
                </c:pt>
                <c:pt idx="233">
                  <c:v>0.98231132075471606</c:v>
                </c:pt>
                <c:pt idx="234">
                  <c:v>0.98231132075471606</c:v>
                </c:pt>
                <c:pt idx="235">
                  <c:v>0.98231132075471606</c:v>
                </c:pt>
                <c:pt idx="236">
                  <c:v>0.98231132075471606</c:v>
                </c:pt>
                <c:pt idx="237">
                  <c:v>0.98231132075471606</c:v>
                </c:pt>
                <c:pt idx="238">
                  <c:v>0.98231132075471606</c:v>
                </c:pt>
                <c:pt idx="239">
                  <c:v>0.98231132075471606</c:v>
                </c:pt>
                <c:pt idx="240">
                  <c:v>0.98231132075471606</c:v>
                </c:pt>
                <c:pt idx="241">
                  <c:v>0.98231132075471606</c:v>
                </c:pt>
                <c:pt idx="242">
                  <c:v>0.98231132075471606</c:v>
                </c:pt>
                <c:pt idx="243">
                  <c:v>0.98231132075471606</c:v>
                </c:pt>
                <c:pt idx="244">
                  <c:v>0.98231132075471606</c:v>
                </c:pt>
                <c:pt idx="245">
                  <c:v>0.98231132075471606</c:v>
                </c:pt>
                <c:pt idx="246">
                  <c:v>0.98231132075471606</c:v>
                </c:pt>
                <c:pt idx="247">
                  <c:v>0.98231132075471606</c:v>
                </c:pt>
                <c:pt idx="248">
                  <c:v>0.98231132075471606</c:v>
                </c:pt>
                <c:pt idx="249">
                  <c:v>0.98231132075471606</c:v>
                </c:pt>
                <c:pt idx="250">
                  <c:v>0.98231132075471606</c:v>
                </c:pt>
                <c:pt idx="251">
                  <c:v>0.98231132075471606</c:v>
                </c:pt>
                <c:pt idx="252">
                  <c:v>0.98231132075471606</c:v>
                </c:pt>
                <c:pt idx="253">
                  <c:v>0.98231132075471606</c:v>
                </c:pt>
                <c:pt idx="254">
                  <c:v>0.98231132075471606</c:v>
                </c:pt>
                <c:pt idx="255">
                  <c:v>0.98231132075471606</c:v>
                </c:pt>
                <c:pt idx="256">
                  <c:v>0.98231132075471606</c:v>
                </c:pt>
                <c:pt idx="257">
                  <c:v>0.98231132075471606</c:v>
                </c:pt>
                <c:pt idx="258">
                  <c:v>0.98231132075471606</c:v>
                </c:pt>
                <c:pt idx="259">
                  <c:v>0.98231132075471606</c:v>
                </c:pt>
                <c:pt idx="260">
                  <c:v>0.98231132075471606</c:v>
                </c:pt>
                <c:pt idx="261">
                  <c:v>0.98231132075471606</c:v>
                </c:pt>
                <c:pt idx="262">
                  <c:v>0.98231132075471606</c:v>
                </c:pt>
                <c:pt idx="263">
                  <c:v>0.98231132075471606</c:v>
                </c:pt>
                <c:pt idx="264">
                  <c:v>0.98231132075471606</c:v>
                </c:pt>
                <c:pt idx="265">
                  <c:v>0.98231132075471606</c:v>
                </c:pt>
                <c:pt idx="266">
                  <c:v>0.98231132075471606</c:v>
                </c:pt>
                <c:pt idx="267">
                  <c:v>0.98231132075471606</c:v>
                </c:pt>
                <c:pt idx="268">
                  <c:v>0.98231132075471606</c:v>
                </c:pt>
                <c:pt idx="269">
                  <c:v>0.98231132075471606</c:v>
                </c:pt>
                <c:pt idx="270">
                  <c:v>0.98231132075471606</c:v>
                </c:pt>
                <c:pt idx="271">
                  <c:v>0.98231132075471606</c:v>
                </c:pt>
                <c:pt idx="272">
                  <c:v>0.98231132075471606</c:v>
                </c:pt>
                <c:pt idx="273">
                  <c:v>0.98231132075471606</c:v>
                </c:pt>
                <c:pt idx="274">
                  <c:v>0.98231132075471606</c:v>
                </c:pt>
                <c:pt idx="275">
                  <c:v>0.98231132075471606</c:v>
                </c:pt>
                <c:pt idx="276">
                  <c:v>0.98231132075471606</c:v>
                </c:pt>
                <c:pt idx="277">
                  <c:v>0.98231132075471606</c:v>
                </c:pt>
                <c:pt idx="278">
                  <c:v>0.98231132075471606</c:v>
                </c:pt>
                <c:pt idx="279">
                  <c:v>0.98231132075471606</c:v>
                </c:pt>
                <c:pt idx="280">
                  <c:v>0.98231132075471606</c:v>
                </c:pt>
                <c:pt idx="281">
                  <c:v>0.98231132075471606</c:v>
                </c:pt>
                <c:pt idx="282">
                  <c:v>0.98231132075471606</c:v>
                </c:pt>
                <c:pt idx="283">
                  <c:v>0.98231132075471606</c:v>
                </c:pt>
                <c:pt idx="284">
                  <c:v>0.98231132075471606</c:v>
                </c:pt>
                <c:pt idx="285">
                  <c:v>0.98231132075471606</c:v>
                </c:pt>
                <c:pt idx="286">
                  <c:v>0.98231132075471606</c:v>
                </c:pt>
                <c:pt idx="287">
                  <c:v>0.98231132075471606</c:v>
                </c:pt>
                <c:pt idx="288">
                  <c:v>0.98231132075471606</c:v>
                </c:pt>
                <c:pt idx="289">
                  <c:v>0.98231132075471606</c:v>
                </c:pt>
                <c:pt idx="290">
                  <c:v>0.98231132075471606</c:v>
                </c:pt>
                <c:pt idx="291">
                  <c:v>0.98231132075471606</c:v>
                </c:pt>
                <c:pt idx="292">
                  <c:v>0.98231132075471606</c:v>
                </c:pt>
                <c:pt idx="293">
                  <c:v>0.98231132075471606</c:v>
                </c:pt>
                <c:pt idx="294">
                  <c:v>0.98231132075471606</c:v>
                </c:pt>
                <c:pt idx="295">
                  <c:v>0.98231132075471606</c:v>
                </c:pt>
                <c:pt idx="296">
                  <c:v>0.98231132075471606</c:v>
                </c:pt>
                <c:pt idx="297">
                  <c:v>0.98231132075471606</c:v>
                </c:pt>
                <c:pt idx="298">
                  <c:v>0.98231132075471606</c:v>
                </c:pt>
                <c:pt idx="299">
                  <c:v>0.98231132075471606</c:v>
                </c:pt>
                <c:pt idx="300">
                  <c:v>0.98231132075471606</c:v>
                </c:pt>
                <c:pt idx="301">
                  <c:v>0.98231132075471606</c:v>
                </c:pt>
                <c:pt idx="302">
                  <c:v>0.98231132075471606</c:v>
                </c:pt>
                <c:pt idx="303">
                  <c:v>0.98231132075471606</c:v>
                </c:pt>
                <c:pt idx="304">
                  <c:v>0.98231132075471606</c:v>
                </c:pt>
                <c:pt idx="305">
                  <c:v>0.98231132075471606</c:v>
                </c:pt>
                <c:pt idx="306">
                  <c:v>0.98231132075471606</c:v>
                </c:pt>
                <c:pt idx="307">
                  <c:v>0.98231132075471606</c:v>
                </c:pt>
                <c:pt idx="308">
                  <c:v>0.98231132075471606</c:v>
                </c:pt>
                <c:pt idx="309">
                  <c:v>0.98231132075471606</c:v>
                </c:pt>
                <c:pt idx="310">
                  <c:v>0.98231132075471606</c:v>
                </c:pt>
                <c:pt idx="311">
                  <c:v>0.98231132075471606</c:v>
                </c:pt>
                <c:pt idx="312">
                  <c:v>0.98231132075471606</c:v>
                </c:pt>
                <c:pt idx="313">
                  <c:v>0.98231132075471606</c:v>
                </c:pt>
                <c:pt idx="314">
                  <c:v>0.98231132075471606</c:v>
                </c:pt>
                <c:pt idx="315">
                  <c:v>0.98231132075471606</c:v>
                </c:pt>
                <c:pt idx="316">
                  <c:v>0.98231132075471606</c:v>
                </c:pt>
                <c:pt idx="317">
                  <c:v>0.98231132075471606</c:v>
                </c:pt>
                <c:pt idx="318">
                  <c:v>0.98231132075471606</c:v>
                </c:pt>
                <c:pt idx="319">
                  <c:v>0.98231132075471606</c:v>
                </c:pt>
                <c:pt idx="320">
                  <c:v>0.98231132075471606</c:v>
                </c:pt>
                <c:pt idx="321">
                  <c:v>0.98231132075471606</c:v>
                </c:pt>
                <c:pt idx="322">
                  <c:v>0.98231132075471606</c:v>
                </c:pt>
                <c:pt idx="323">
                  <c:v>0.98231132075471606</c:v>
                </c:pt>
                <c:pt idx="324">
                  <c:v>0.98231132075471606</c:v>
                </c:pt>
                <c:pt idx="325">
                  <c:v>0.98231132075471606</c:v>
                </c:pt>
                <c:pt idx="326">
                  <c:v>0.98231132075471606</c:v>
                </c:pt>
                <c:pt idx="327">
                  <c:v>0.98231132075471606</c:v>
                </c:pt>
                <c:pt idx="328">
                  <c:v>0.98231132075471606</c:v>
                </c:pt>
                <c:pt idx="329">
                  <c:v>0.98231132075471606</c:v>
                </c:pt>
                <c:pt idx="330">
                  <c:v>0.98231132075471606</c:v>
                </c:pt>
                <c:pt idx="331">
                  <c:v>0.98231132075471606</c:v>
                </c:pt>
                <c:pt idx="332">
                  <c:v>0.98231132075471606</c:v>
                </c:pt>
                <c:pt idx="333">
                  <c:v>0.98231132075471606</c:v>
                </c:pt>
                <c:pt idx="334">
                  <c:v>0.98231132075471606</c:v>
                </c:pt>
                <c:pt idx="335">
                  <c:v>0.98231132075471606</c:v>
                </c:pt>
                <c:pt idx="336">
                  <c:v>0.98231132075471606</c:v>
                </c:pt>
                <c:pt idx="337">
                  <c:v>0.98427672955974799</c:v>
                </c:pt>
                <c:pt idx="338">
                  <c:v>0.98545597484276704</c:v>
                </c:pt>
                <c:pt idx="339">
                  <c:v>0.98584905660377298</c:v>
                </c:pt>
                <c:pt idx="340">
                  <c:v>0.98584905660377298</c:v>
                </c:pt>
                <c:pt idx="341">
                  <c:v>0.98584905660377298</c:v>
                </c:pt>
                <c:pt idx="342">
                  <c:v>0.98584905660377298</c:v>
                </c:pt>
                <c:pt idx="343">
                  <c:v>0.98584905660377298</c:v>
                </c:pt>
                <c:pt idx="344">
                  <c:v>0.98584905660377298</c:v>
                </c:pt>
                <c:pt idx="345">
                  <c:v>0.98584905660377298</c:v>
                </c:pt>
                <c:pt idx="346">
                  <c:v>0.98584905660377298</c:v>
                </c:pt>
                <c:pt idx="347">
                  <c:v>0.98584905660377298</c:v>
                </c:pt>
                <c:pt idx="348">
                  <c:v>0.98584905660377298</c:v>
                </c:pt>
                <c:pt idx="349">
                  <c:v>0.98584905660377298</c:v>
                </c:pt>
                <c:pt idx="350">
                  <c:v>0.98584905660377298</c:v>
                </c:pt>
                <c:pt idx="351">
                  <c:v>0.98584905660377298</c:v>
                </c:pt>
                <c:pt idx="352">
                  <c:v>0.98584905660377298</c:v>
                </c:pt>
                <c:pt idx="353">
                  <c:v>0.98584905660377298</c:v>
                </c:pt>
                <c:pt idx="354">
                  <c:v>0.98584905660377298</c:v>
                </c:pt>
                <c:pt idx="355">
                  <c:v>0.98584905660377298</c:v>
                </c:pt>
                <c:pt idx="356">
                  <c:v>0.98584905660377298</c:v>
                </c:pt>
                <c:pt idx="357">
                  <c:v>0.98584905660377298</c:v>
                </c:pt>
                <c:pt idx="358">
                  <c:v>0.98584905660377298</c:v>
                </c:pt>
                <c:pt idx="359">
                  <c:v>0.98584905660377298</c:v>
                </c:pt>
                <c:pt idx="360">
                  <c:v>0.98584905660377298</c:v>
                </c:pt>
                <c:pt idx="361">
                  <c:v>0.98584905660377298</c:v>
                </c:pt>
                <c:pt idx="362">
                  <c:v>0.98584905660377298</c:v>
                </c:pt>
                <c:pt idx="363">
                  <c:v>0.98584905660377298</c:v>
                </c:pt>
                <c:pt idx="364">
                  <c:v>0.98584905660377298</c:v>
                </c:pt>
                <c:pt idx="365">
                  <c:v>0.98584905660377298</c:v>
                </c:pt>
                <c:pt idx="366">
                  <c:v>0.98584905660377298</c:v>
                </c:pt>
                <c:pt idx="367">
                  <c:v>0.98584905660377298</c:v>
                </c:pt>
                <c:pt idx="368">
                  <c:v>0.98584905660377298</c:v>
                </c:pt>
                <c:pt idx="369">
                  <c:v>0.98584905660377298</c:v>
                </c:pt>
                <c:pt idx="370">
                  <c:v>0.98584905660377298</c:v>
                </c:pt>
                <c:pt idx="371">
                  <c:v>0.98584905660377298</c:v>
                </c:pt>
                <c:pt idx="372">
                  <c:v>0.98584905660377298</c:v>
                </c:pt>
                <c:pt idx="373">
                  <c:v>0.98584905660377298</c:v>
                </c:pt>
                <c:pt idx="374">
                  <c:v>0.98584905660377298</c:v>
                </c:pt>
                <c:pt idx="375">
                  <c:v>0.98584905660377298</c:v>
                </c:pt>
                <c:pt idx="376">
                  <c:v>0.98584905660377298</c:v>
                </c:pt>
                <c:pt idx="377">
                  <c:v>0.98584905660377298</c:v>
                </c:pt>
                <c:pt idx="378">
                  <c:v>0.98584905660377298</c:v>
                </c:pt>
                <c:pt idx="379">
                  <c:v>0.98584905660377298</c:v>
                </c:pt>
                <c:pt idx="380">
                  <c:v>0.98584905660377298</c:v>
                </c:pt>
                <c:pt idx="381">
                  <c:v>0.98584905660377298</c:v>
                </c:pt>
                <c:pt idx="382">
                  <c:v>0.98584905660377298</c:v>
                </c:pt>
                <c:pt idx="383">
                  <c:v>0.98584905660377298</c:v>
                </c:pt>
                <c:pt idx="384">
                  <c:v>0.98584905660377298</c:v>
                </c:pt>
                <c:pt idx="385">
                  <c:v>0.98584905660377298</c:v>
                </c:pt>
                <c:pt idx="386">
                  <c:v>0.98584905660377298</c:v>
                </c:pt>
                <c:pt idx="387">
                  <c:v>0.98584905660377298</c:v>
                </c:pt>
                <c:pt idx="388">
                  <c:v>0.98584905660377298</c:v>
                </c:pt>
                <c:pt idx="389">
                  <c:v>0.98584905660377298</c:v>
                </c:pt>
                <c:pt idx="390">
                  <c:v>0.98584905660377298</c:v>
                </c:pt>
                <c:pt idx="391">
                  <c:v>0.98584905660377298</c:v>
                </c:pt>
                <c:pt idx="392">
                  <c:v>0.98584905660377298</c:v>
                </c:pt>
                <c:pt idx="393">
                  <c:v>0.98584905660377298</c:v>
                </c:pt>
                <c:pt idx="394">
                  <c:v>0.98584905660377298</c:v>
                </c:pt>
                <c:pt idx="395">
                  <c:v>0.98584905660377298</c:v>
                </c:pt>
                <c:pt idx="396">
                  <c:v>0.98584905660377298</c:v>
                </c:pt>
                <c:pt idx="397">
                  <c:v>0.98584905660377298</c:v>
                </c:pt>
                <c:pt idx="398">
                  <c:v>0.98584905660377298</c:v>
                </c:pt>
                <c:pt idx="399">
                  <c:v>0.98584905660377298</c:v>
                </c:pt>
                <c:pt idx="400">
                  <c:v>0.98584905660377298</c:v>
                </c:pt>
                <c:pt idx="401">
                  <c:v>0.98584905660377298</c:v>
                </c:pt>
                <c:pt idx="402">
                  <c:v>0.98584905660377298</c:v>
                </c:pt>
                <c:pt idx="403">
                  <c:v>0.98584905660377298</c:v>
                </c:pt>
                <c:pt idx="404">
                  <c:v>0.98584905660377298</c:v>
                </c:pt>
                <c:pt idx="405">
                  <c:v>0.98584905660377298</c:v>
                </c:pt>
                <c:pt idx="406">
                  <c:v>0.98584905660377298</c:v>
                </c:pt>
                <c:pt idx="407">
                  <c:v>0.98584905660377298</c:v>
                </c:pt>
                <c:pt idx="408">
                  <c:v>0.98584905660377298</c:v>
                </c:pt>
                <c:pt idx="409">
                  <c:v>0.98624213836477903</c:v>
                </c:pt>
                <c:pt idx="410">
                  <c:v>0.98742138364779797</c:v>
                </c:pt>
                <c:pt idx="411">
                  <c:v>0.98977987421383595</c:v>
                </c:pt>
                <c:pt idx="412">
                  <c:v>0.98977987421383595</c:v>
                </c:pt>
                <c:pt idx="413">
                  <c:v>0.990959119496855</c:v>
                </c:pt>
                <c:pt idx="414">
                  <c:v>0.99331761006289299</c:v>
                </c:pt>
                <c:pt idx="415">
                  <c:v>0.99606918238993702</c:v>
                </c:pt>
                <c:pt idx="416">
                  <c:v>0.99606918238993702</c:v>
                </c:pt>
                <c:pt idx="417">
                  <c:v>0.99606918238993702</c:v>
                </c:pt>
                <c:pt idx="418">
                  <c:v>0.99606918238993702</c:v>
                </c:pt>
                <c:pt idx="419">
                  <c:v>0.99606918238993702</c:v>
                </c:pt>
                <c:pt idx="420">
                  <c:v>0.99606918238993702</c:v>
                </c:pt>
                <c:pt idx="421">
                  <c:v>0.99606918238993702</c:v>
                </c:pt>
                <c:pt idx="422">
                  <c:v>0.99606918238993702</c:v>
                </c:pt>
                <c:pt idx="423">
                  <c:v>0.99606918238993702</c:v>
                </c:pt>
                <c:pt idx="424">
                  <c:v>0.99606918238993702</c:v>
                </c:pt>
                <c:pt idx="425">
                  <c:v>0.99606918238993702</c:v>
                </c:pt>
                <c:pt idx="426">
                  <c:v>0.99606918238993702</c:v>
                </c:pt>
                <c:pt idx="427">
                  <c:v>0.99606918238993702</c:v>
                </c:pt>
                <c:pt idx="428">
                  <c:v>0.99606918238993702</c:v>
                </c:pt>
                <c:pt idx="429">
                  <c:v>0.99606918238993702</c:v>
                </c:pt>
                <c:pt idx="430">
                  <c:v>0.99606918238993702</c:v>
                </c:pt>
                <c:pt idx="431">
                  <c:v>0.99606918238993702</c:v>
                </c:pt>
                <c:pt idx="432">
                  <c:v>0.99606918238993702</c:v>
                </c:pt>
                <c:pt idx="433">
                  <c:v>0.99606918238993702</c:v>
                </c:pt>
                <c:pt idx="434">
                  <c:v>0.99606918238993702</c:v>
                </c:pt>
                <c:pt idx="435">
                  <c:v>0.99606918238993702</c:v>
                </c:pt>
                <c:pt idx="436">
                  <c:v>0.99606918238993702</c:v>
                </c:pt>
                <c:pt idx="437">
                  <c:v>0.99606918238993702</c:v>
                </c:pt>
                <c:pt idx="438">
                  <c:v>0.99606918238993702</c:v>
                </c:pt>
                <c:pt idx="439">
                  <c:v>0.99606918238993702</c:v>
                </c:pt>
                <c:pt idx="440">
                  <c:v>0.99606918238993702</c:v>
                </c:pt>
                <c:pt idx="441">
                  <c:v>0.99606918238993702</c:v>
                </c:pt>
                <c:pt idx="442">
                  <c:v>0.99606918238993702</c:v>
                </c:pt>
                <c:pt idx="443">
                  <c:v>0.99606918238993702</c:v>
                </c:pt>
                <c:pt idx="444">
                  <c:v>0.99606918238993702</c:v>
                </c:pt>
                <c:pt idx="445">
                  <c:v>0.99606918238993702</c:v>
                </c:pt>
                <c:pt idx="446">
                  <c:v>0.99606918238993702</c:v>
                </c:pt>
                <c:pt idx="447">
                  <c:v>0.99606918238993702</c:v>
                </c:pt>
                <c:pt idx="448">
                  <c:v>0.99606918238993702</c:v>
                </c:pt>
                <c:pt idx="449">
                  <c:v>0.99606918238993702</c:v>
                </c:pt>
                <c:pt idx="450">
                  <c:v>0.99606918238993702</c:v>
                </c:pt>
                <c:pt idx="451">
                  <c:v>0.99606918238993702</c:v>
                </c:pt>
                <c:pt idx="452">
                  <c:v>0.99606918238993702</c:v>
                </c:pt>
                <c:pt idx="453">
                  <c:v>0.99606918238993702</c:v>
                </c:pt>
                <c:pt idx="454">
                  <c:v>0.99606918238993702</c:v>
                </c:pt>
                <c:pt idx="455">
                  <c:v>0.99606918238993702</c:v>
                </c:pt>
                <c:pt idx="456">
                  <c:v>0.99606918238993702</c:v>
                </c:pt>
                <c:pt idx="457">
                  <c:v>0.99606918238993702</c:v>
                </c:pt>
                <c:pt idx="458">
                  <c:v>0.99606918238993702</c:v>
                </c:pt>
                <c:pt idx="459">
                  <c:v>0.99606918238993702</c:v>
                </c:pt>
                <c:pt idx="460">
                  <c:v>0.99606918238993702</c:v>
                </c:pt>
                <c:pt idx="461">
                  <c:v>0.99606918238993702</c:v>
                </c:pt>
                <c:pt idx="462">
                  <c:v>0.99606918238993702</c:v>
                </c:pt>
                <c:pt idx="463">
                  <c:v>0.99606918238993702</c:v>
                </c:pt>
                <c:pt idx="464">
                  <c:v>0.99606918238993702</c:v>
                </c:pt>
                <c:pt idx="465">
                  <c:v>0.99606918238993702</c:v>
                </c:pt>
                <c:pt idx="466">
                  <c:v>0.99606918238993702</c:v>
                </c:pt>
                <c:pt idx="467">
                  <c:v>0.99606918238993702</c:v>
                </c:pt>
                <c:pt idx="468">
                  <c:v>0.99606918238993702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  <c:extLst xmlns:c15="http://schemas.microsoft.com/office/drawing/2012/chart"/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274560"/>
        <c:axId val="1225849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total_results!$D$2</c15:sqref>
                        </c15:formulaRef>
                      </c:ext>
                    </c:extLst>
                    <c:strCache>
                      <c:ptCount val="1"/>
                      <c:pt idx="0">
                        <c:v>Decision tree based classifiers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  <a:alpha val="50000"/>
                      </a:schemeClr>
                    </a:solidFill>
                    <a:round/>
                    <a:headEnd w="sm" len="sm"/>
                    <a:tailEnd w="sm" len="sm"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>
                        <c:ext uri="{02D57815-91ED-43cb-92C2-25804820EDAC}">
                          <c15:formulaRef>
                            <c15:sqref>total_results!$D$1125:$D$1683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0.12708333333333299</c:v>
                        </c:pt>
                        <c:pt idx="1">
                          <c:v>0.19374999999999901</c:v>
                        </c:pt>
                        <c:pt idx="2">
                          <c:v>0.22222222222222199</c:v>
                        </c:pt>
                        <c:pt idx="3">
                          <c:v>0.23281249999999901</c:v>
                        </c:pt>
                        <c:pt idx="4">
                          <c:v>0.205416666666666</c:v>
                        </c:pt>
                        <c:pt idx="5">
                          <c:v>0.19181034482758599</c:v>
                        </c:pt>
                        <c:pt idx="6">
                          <c:v>0.1875</c:v>
                        </c:pt>
                        <c:pt idx="7">
                          <c:v>0.17652027027027001</c:v>
                        </c:pt>
                        <c:pt idx="8">
                          <c:v>0.173526422764227</c:v>
                        </c:pt>
                        <c:pt idx="9">
                          <c:v>0.16782407407407299</c:v>
                        </c:pt>
                        <c:pt idx="10">
                          <c:v>0.164115646258503</c:v>
                        </c:pt>
                        <c:pt idx="11">
                          <c:v>0.16194968553459099</c:v>
                        </c:pt>
                        <c:pt idx="12">
                          <c:v>0.159356725146198</c:v>
                        </c:pt>
                        <c:pt idx="13">
                          <c:v>0.15881147540983601</c:v>
                        </c:pt>
                        <c:pt idx="14">
                          <c:v>0.15727564102564101</c:v>
                        </c:pt>
                        <c:pt idx="15">
                          <c:v>0.14326690821256</c:v>
                        </c:pt>
                        <c:pt idx="16">
                          <c:v>0.14454908675799</c:v>
                        </c:pt>
                        <c:pt idx="17">
                          <c:v>0.148809523809523</c:v>
                        </c:pt>
                        <c:pt idx="18">
                          <c:v>0.139917695473251</c:v>
                        </c:pt>
                        <c:pt idx="19">
                          <c:v>0.144607843137254</c:v>
                        </c:pt>
                        <c:pt idx="20">
                          <c:v>0.138342696629213</c:v>
                        </c:pt>
                        <c:pt idx="21">
                          <c:v>0.132056451612903</c:v>
                        </c:pt>
                        <c:pt idx="22">
                          <c:v>0.128329037800687</c:v>
                        </c:pt>
                        <c:pt idx="23">
                          <c:v>0.13729166666666601</c:v>
                        </c:pt>
                        <c:pt idx="24">
                          <c:v>0.13572006472491899</c:v>
                        </c:pt>
                        <c:pt idx="25">
                          <c:v>0.142826257861635</c:v>
                        </c:pt>
                        <c:pt idx="26">
                          <c:v>0.13293195718654399</c:v>
                        </c:pt>
                        <c:pt idx="27">
                          <c:v>0.13113839285714199</c:v>
                        </c:pt>
                        <c:pt idx="28">
                          <c:v>0.130253623188405</c:v>
                        </c:pt>
                        <c:pt idx="29">
                          <c:v>0.12959039548022599</c:v>
                        </c:pt>
                        <c:pt idx="30">
                          <c:v>0.129046143250688</c:v>
                        </c:pt>
                        <c:pt idx="31">
                          <c:v>0.12945228494623601</c:v>
                        </c:pt>
                        <c:pt idx="32">
                          <c:v>0.12951115485564199</c:v>
                        </c:pt>
                        <c:pt idx="33">
                          <c:v>0.12988782051282</c:v>
                        </c:pt>
                        <c:pt idx="34">
                          <c:v>0.12941729323308199</c:v>
                        </c:pt>
                        <c:pt idx="35">
                          <c:v>0.122855392156862</c:v>
                        </c:pt>
                        <c:pt idx="36">
                          <c:v>0.123426258992805</c:v>
                        </c:pt>
                        <c:pt idx="37">
                          <c:v>0.124589201877934</c:v>
                        </c:pt>
                        <c:pt idx="38">
                          <c:v>0.12488505747126399</c:v>
                        </c:pt>
                        <c:pt idx="39">
                          <c:v>0.126787725225225</c:v>
                        </c:pt>
                        <c:pt idx="40">
                          <c:v>0.128200883002207</c:v>
                        </c:pt>
                        <c:pt idx="41">
                          <c:v>0.124255952380952</c:v>
                        </c:pt>
                        <c:pt idx="42">
                          <c:v>0.124668259023354</c:v>
                        </c:pt>
                        <c:pt idx="43">
                          <c:v>0.120898437499999</c:v>
                        </c:pt>
                        <c:pt idx="44">
                          <c:v>0.116820040899795</c:v>
                        </c:pt>
                        <c:pt idx="45">
                          <c:v>0.11954066265060199</c:v>
                        </c:pt>
                        <c:pt idx="46">
                          <c:v>0.121301775147928</c:v>
                        </c:pt>
                        <c:pt idx="47">
                          <c:v>0.12372819767441801</c:v>
                        </c:pt>
                        <c:pt idx="48">
                          <c:v>0.125892857142857</c:v>
                        </c:pt>
                        <c:pt idx="49">
                          <c:v>0.12353698501872599</c:v>
                        </c:pt>
                        <c:pt idx="50">
                          <c:v>0.125805709023941</c:v>
                        </c:pt>
                        <c:pt idx="51">
                          <c:v>0.121999547101449</c:v>
                        </c:pt>
                        <c:pt idx="52">
                          <c:v>0.12446524064171099</c:v>
                        </c:pt>
                        <c:pt idx="53">
                          <c:v>0.122752192982456</c:v>
                        </c:pt>
                        <c:pt idx="54">
                          <c:v>0.124751727115716</c:v>
                        </c:pt>
                        <c:pt idx="55">
                          <c:v>0.12313988095238</c:v>
                        </c:pt>
                        <c:pt idx="56">
                          <c:v>0.124968592964824</c:v>
                        </c:pt>
                        <c:pt idx="57">
                          <c:v>0.12383457095709501</c:v>
                        </c:pt>
                        <c:pt idx="58">
                          <c:v>0.121900406504064</c:v>
                        </c:pt>
                        <c:pt idx="59">
                          <c:v>0.12517109500805099</c:v>
                        </c:pt>
                        <c:pt idx="60">
                          <c:v>0.124900318979266</c:v>
                        </c:pt>
                        <c:pt idx="61">
                          <c:v>0.12413112164296999</c:v>
                        </c:pt>
                        <c:pt idx="62">
                          <c:v>0.123679577464788</c:v>
                        </c:pt>
                        <c:pt idx="63">
                          <c:v>0.12378875968992201</c:v>
                        </c:pt>
                        <c:pt idx="64">
                          <c:v>0.123415898617511</c:v>
                        </c:pt>
                        <c:pt idx="65">
                          <c:v>0.12330669710806599</c:v>
                        </c:pt>
                        <c:pt idx="66">
                          <c:v>0.11934389140271499</c:v>
                        </c:pt>
                        <c:pt idx="67">
                          <c:v>0.119674887892376</c:v>
                        </c:pt>
                        <c:pt idx="68">
                          <c:v>0.11969444444444401</c:v>
                        </c:pt>
                        <c:pt idx="69">
                          <c:v>0.116602422907489</c:v>
                        </c:pt>
                        <c:pt idx="70">
                          <c:v>0.117039665211062</c:v>
                        </c:pt>
                        <c:pt idx="71">
                          <c:v>0.117965367965368</c:v>
                        </c:pt>
                        <c:pt idx="72">
                          <c:v>0.11503040057224601</c:v>
                        </c:pt>
                        <c:pt idx="73">
                          <c:v>0.115398936170212</c:v>
                        </c:pt>
                        <c:pt idx="74">
                          <c:v>0.112913150492264</c:v>
                        </c:pt>
                        <c:pt idx="75">
                          <c:v>0.11403417015341701</c:v>
                        </c:pt>
                        <c:pt idx="76">
                          <c:v>0.111730636237897</c:v>
                        </c:pt>
                        <c:pt idx="77">
                          <c:v>0.11275720164609</c:v>
                        </c:pt>
                        <c:pt idx="78">
                          <c:v>0.11515539617486301</c:v>
                        </c:pt>
                        <c:pt idx="79">
                          <c:v>0.1140731292517</c:v>
                        </c:pt>
                        <c:pt idx="80">
                          <c:v>0.112169715447154</c:v>
                        </c:pt>
                        <c:pt idx="81">
                          <c:v>0.110998650472334</c:v>
                        </c:pt>
                        <c:pt idx="82">
                          <c:v>0.109139784946236</c:v>
                        </c:pt>
                        <c:pt idx="83">
                          <c:v>0.108057228915662</c:v>
                        </c:pt>
                        <c:pt idx="84">
                          <c:v>0.110266666666666</c:v>
                        </c:pt>
                        <c:pt idx="85">
                          <c:v>0.105038180610889</c:v>
                        </c:pt>
                        <c:pt idx="86">
                          <c:v>0.103753306878306</c:v>
                        </c:pt>
                        <c:pt idx="87">
                          <c:v>0.106431159420289</c:v>
                        </c:pt>
                        <c:pt idx="88">
                          <c:v>0.10510990813648199</c:v>
                        </c:pt>
                        <c:pt idx="89">
                          <c:v>0.10406045751633899</c:v>
                        </c:pt>
                        <c:pt idx="90">
                          <c:v>0.103352864583333</c:v>
                        </c:pt>
                        <c:pt idx="91">
                          <c:v>0.105706874189364</c:v>
                        </c:pt>
                        <c:pt idx="92">
                          <c:v>0.104933785529715</c:v>
                        </c:pt>
                        <c:pt idx="93">
                          <c:v>0.10384491634491599</c:v>
                        </c:pt>
                        <c:pt idx="94">
                          <c:v>0.102964743589743</c:v>
                        </c:pt>
                        <c:pt idx="95">
                          <c:v>0.10221104725415001</c:v>
                        </c:pt>
                        <c:pt idx="96">
                          <c:v>0.10070769720101699</c:v>
                        </c:pt>
                        <c:pt idx="97">
                          <c:v>9.9611850443599506E-2</c:v>
                        </c:pt>
                        <c:pt idx="98">
                          <c:v>9.8918876262626299E-2</c:v>
                        </c:pt>
                        <c:pt idx="99">
                          <c:v>9.8506289308175995E-2</c:v>
                        </c:pt>
                        <c:pt idx="100">
                          <c:v>9.7705200501253198E-2</c:v>
                        </c:pt>
                        <c:pt idx="101">
                          <c:v>9.6598002496878804E-2</c:v>
                        </c:pt>
                        <c:pt idx="102">
                          <c:v>9.60043532338309E-2</c:v>
                        </c:pt>
                        <c:pt idx="103">
                          <c:v>9.5647459727385406E-2</c:v>
                        </c:pt>
                        <c:pt idx="104">
                          <c:v>9.4984567901234607E-2</c:v>
                        </c:pt>
                        <c:pt idx="105">
                          <c:v>9.4134378843788294E-2</c:v>
                        </c:pt>
                        <c:pt idx="106">
                          <c:v>9.3711703431372403E-2</c:v>
                        </c:pt>
                        <c:pt idx="107">
                          <c:v>9.2948717948717896E-2</c:v>
                        </c:pt>
                        <c:pt idx="108">
                          <c:v>9.2533454987834496E-2</c:v>
                        </c:pt>
                        <c:pt idx="109">
                          <c:v>9.17045454545454E-2</c:v>
                        </c:pt>
                        <c:pt idx="110">
                          <c:v>9.1259057971014398E-2</c:v>
                        </c:pt>
                        <c:pt idx="111">
                          <c:v>9.1268050541516196E-2</c:v>
                        </c:pt>
                        <c:pt idx="112">
                          <c:v>9.0827338129496393E-2</c:v>
                        </c:pt>
                        <c:pt idx="113">
                          <c:v>9.0576463560334497E-2</c:v>
                        </c:pt>
                        <c:pt idx="114">
                          <c:v>8.9880952380952395E-2</c:v>
                        </c:pt>
                        <c:pt idx="115">
                          <c:v>9.2897390272834904E-2</c:v>
                        </c:pt>
                        <c:pt idx="116">
                          <c:v>9.2678782505910204E-2</c:v>
                        </c:pt>
                        <c:pt idx="117">
                          <c:v>9.1777090694935198E-2</c:v>
                        </c:pt>
                        <c:pt idx="118">
                          <c:v>9.1160504694835595E-2</c:v>
                        </c:pt>
                        <c:pt idx="119">
                          <c:v>8.7719298245614002E-2</c:v>
                        </c:pt>
                        <c:pt idx="120">
                          <c:v>8.7266899766899705E-2</c:v>
                        </c:pt>
                        <c:pt idx="121">
                          <c:v>8.7108013937282097E-2</c:v>
                        </c:pt>
                        <c:pt idx="122">
                          <c:v>8.6877893518518406E-2</c:v>
                        </c:pt>
                        <c:pt idx="123">
                          <c:v>8.9367070357554701E-2</c:v>
                        </c:pt>
                        <c:pt idx="124">
                          <c:v>8.9583333333333307E-2</c:v>
                        </c:pt>
                        <c:pt idx="125">
                          <c:v>8.9060710194730705E-2</c:v>
                        </c:pt>
                        <c:pt idx="126">
                          <c:v>8.8613013698630103E-2</c:v>
                        </c:pt>
                        <c:pt idx="127">
                          <c:v>8.7848407281001101E-2</c:v>
                        </c:pt>
                        <c:pt idx="128">
                          <c:v>8.7159863945578203E-2</c:v>
                        </c:pt>
                        <c:pt idx="129">
                          <c:v>8.65466101694915E-2</c:v>
                        </c:pt>
                        <c:pt idx="130">
                          <c:v>8.6148648648648504E-2</c:v>
                        </c:pt>
                        <c:pt idx="131">
                          <c:v>8.8678451178451106E-2</c:v>
                        </c:pt>
                        <c:pt idx="132">
                          <c:v>8.8366890380313007E-2</c:v>
                        </c:pt>
                        <c:pt idx="133">
                          <c:v>8.7897157190635497E-2</c:v>
                        </c:pt>
                        <c:pt idx="134">
                          <c:v>8.7430555555555498E-2</c:v>
                        </c:pt>
                        <c:pt idx="135">
                          <c:v>8.6863233665559203E-2</c:v>
                        </c:pt>
                        <c:pt idx="136">
                          <c:v>8.5865066225165404E-2</c:v>
                        </c:pt>
                        <c:pt idx="137">
                          <c:v>8.5616061606160504E-2</c:v>
                        </c:pt>
                        <c:pt idx="138">
                          <c:v>8.4683388157894696E-2</c:v>
                        </c:pt>
                        <c:pt idx="139">
                          <c:v>8.4200819672131097E-2</c:v>
                        </c:pt>
                        <c:pt idx="140">
                          <c:v>8.0950435729847503E-2</c:v>
                        </c:pt>
                        <c:pt idx="141">
                          <c:v>8.0788545059717706E-2</c:v>
                        </c:pt>
                        <c:pt idx="142">
                          <c:v>8.0188041125541204E-2</c:v>
                        </c:pt>
                        <c:pt idx="143">
                          <c:v>7.7231661272923399E-2</c:v>
                        </c:pt>
                        <c:pt idx="144">
                          <c:v>7.9818548387096705E-2</c:v>
                        </c:pt>
                        <c:pt idx="145">
                          <c:v>7.6379957127545597E-2</c:v>
                        </c:pt>
                        <c:pt idx="146">
                          <c:v>7.6923076923076802E-2</c:v>
                        </c:pt>
                        <c:pt idx="147">
                          <c:v>7.7076677316293807E-2</c:v>
                        </c:pt>
                        <c:pt idx="148">
                          <c:v>7.6545912951167805E-2</c:v>
                        </c:pt>
                        <c:pt idx="149">
                          <c:v>7.6964285714285693E-2</c:v>
                        </c:pt>
                        <c:pt idx="150">
                          <c:v>7.4136339662447204E-2</c:v>
                        </c:pt>
                        <c:pt idx="151">
                          <c:v>7.4408517350157702E-2</c:v>
                        </c:pt>
                        <c:pt idx="152">
                          <c:v>7.1540880503144597E-2</c:v>
                        </c:pt>
                        <c:pt idx="153">
                          <c:v>7.1914308176100603E-2</c:v>
                        </c:pt>
                        <c:pt idx="154">
                          <c:v>7.2831498951781995E-2</c:v>
                        </c:pt>
                        <c:pt idx="155">
                          <c:v>7.0656446540880394E-2</c:v>
                        </c:pt>
                        <c:pt idx="156">
                          <c:v>6.8101415094339604E-2</c:v>
                        </c:pt>
                        <c:pt idx="157">
                          <c:v>6.5841194968553396E-2</c:v>
                        </c:pt>
                        <c:pt idx="158">
                          <c:v>6.6411163522012595E-2</c:v>
                        </c:pt>
                        <c:pt idx="159">
                          <c:v>6.7230083857442294E-2</c:v>
                        </c:pt>
                        <c:pt idx="160">
                          <c:v>6.5055031446540901E-2</c:v>
                        </c:pt>
                        <c:pt idx="161">
                          <c:v>6.5461215932913902E-2</c:v>
                        </c:pt>
                        <c:pt idx="162">
                          <c:v>6.3463050314465502E-2</c:v>
                        </c:pt>
                        <c:pt idx="163">
                          <c:v>6.21396750524109E-2</c:v>
                        </c:pt>
                        <c:pt idx="164">
                          <c:v>6.2906184486373307E-2</c:v>
                        </c:pt>
                        <c:pt idx="165">
                          <c:v>6.11045597484276E-2</c:v>
                        </c:pt>
                        <c:pt idx="166">
                          <c:v>5.92898322851153E-2</c:v>
                        </c:pt>
                        <c:pt idx="167">
                          <c:v>6.0580450733752698E-2</c:v>
                        </c:pt>
                        <c:pt idx="168">
                          <c:v>5.9322589098532497E-2</c:v>
                        </c:pt>
                        <c:pt idx="169">
                          <c:v>6.0796645702306001E-2</c:v>
                        </c:pt>
                        <c:pt idx="170">
                          <c:v>5.9322589098532302E-2</c:v>
                        </c:pt>
                        <c:pt idx="171">
                          <c:v>5.7848532494758902E-2</c:v>
                        </c:pt>
                        <c:pt idx="172">
                          <c:v>5.90736373165619E-2</c:v>
                        </c:pt>
                        <c:pt idx="173">
                          <c:v>5.7697851153039798E-2</c:v>
                        </c:pt>
                        <c:pt idx="174">
                          <c:v>5.61910377358492E-2</c:v>
                        </c:pt>
                        <c:pt idx="175">
                          <c:v>5.75799266247378E-2</c:v>
                        </c:pt>
                        <c:pt idx="176">
                          <c:v>5.6485849056603803E-2</c:v>
                        </c:pt>
                        <c:pt idx="177">
                          <c:v>5.49790356394129E-2</c:v>
                        </c:pt>
                        <c:pt idx="178">
                          <c:v>5.3930817610062902E-2</c:v>
                        </c:pt>
                        <c:pt idx="179">
                          <c:v>5.51100628930817E-2</c:v>
                        </c:pt>
                        <c:pt idx="180">
                          <c:v>5.3996331236897399E-2</c:v>
                        </c:pt>
                        <c:pt idx="181">
                          <c:v>5.29350104821803E-2</c:v>
                        </c:pt>
                        <c:pt idx="182">
                          <c:v>5.1493710691823798E-2</c:v>
                        </c:pt>
                        <c:pt idx="183">
                          <c:v>5.0642033542976903E-2</c:v>
                        </c:pt>
                        <c:pt idx="184">
                          <c:v>5.00196540880503E-2</c:v>
                        </c:pt>
                        <c:pt idx="185">
                          <c:v>4.9004192872117401E-2</c:v>
                        </c:pt>
                        <c:pt idx="186">
                          <c:v>5.1212002096435998E-2</c:v>
                        </c:pt>
                        <c:pt idx="187">
                          <c:v>5.1166142557651902E-2</c:v>
                        </c:pt>
                        <c:pt idx="188">
                          <c:v>5.0805817610062802E-2</c:v>
                        </c:pt>
                        <c:pt idx="189">
                          <c:v>5.0314465408804902E-2</c:v>
                        </c:pt>
                        <c:pt idx="190">
                          <c:v>5.0150681341719003E-2</c:v>
                        </c:pt>
                        <c:pt idx="191">
                          <c:v>5.0085167714884603E-2</c:v>
                        </c:pt>
                        <c:pt idx="192">
                          <c:v>4.9986897274633103E-2</c:v>
                        </c:pt>
                        <c:pt idx="193">
                          <c:v>4.99541404612159E-2</c:v>
                        </c:pt>
                        <c:pt idx="194">
                          <c:v>4.9921383647798599E-2</c:v>
                        </c:pt>
                        <c:pt idx="195">
                          <c:v>4.9855870020964303E-2</c:v>
                        </c:pt>
                        <c:pt idx="196">
                          <c:v>4.98231132075471E-2</c:v>
                        </c:pt>
                        <c:pt idx="197">
                          <c:v>4.98231132075471E-2</c:v>
                        </c:pt>
                        <c:pt idx="198">
                          <c:v>4.98231132075471E-2</c:v>
                        </c:pt>
                        <c:pt idx="199">
                          <c:v>4.9757599580712797E-2</c:v>
                        </c:pt>
                        <c:pt idx="200">
                          <c:v>4.9626572327043997E-2</c:v>
                        </c:pt>
                        <c:pt idx="201">
                          <c:v>4.9626572327043997E-2</c:v>
                        </c:pt>
                        <c:pt idx="202">
                          <c:v>4.95938155136268E-2</c:v>
                        </c:pt>
                        <c:pt idx="203">
                          <c:v>4.9561058700209597E-2</c:v>
                        </c:pt>
                        <c:pt idx="204">
                          <c:v>4.9528301886792303E-2</c:v>
                        </c:pt>
                        <c:pt idx="205">
                          <c:v>4.9495545073375197E-2</c:v>
                        </c:pt>
                        <c:pt idx="206">
                          <c:v>4.9331761006289297E-2</c:v>
                        </c:pt>
                        <c:pt idx="207">
                          <c:v>4.9036949685534501E-2</c:v>
                        </c:pt>
                        <c:pt idx="208">
                          <c:v>4.8611111111111001E-2</c:v>
                        </c:pt>
                        <c:pt idx="209">
                          <c:v>4.8087002096436002E-2</c:v>
                        </c:pt>
                        <c:pt idx="210">
                          <c:v>4.7333595387840599E-2</c:v>
                        </c:pt>
                        <c:pt idx="211">
                          <c:v>4.6612945492662303E-2</c:v>
                        </c:pt>
                        <c:pt idx="212">
                          <c:v>4.5957809224318497E-2</c:v>
                        </c:pt>
                        <c:pt idx="213">
                          <c:v>4.5040618448637201E-2</c:v>
                        </c:pt>
                        <c:pt idx="214">
                          <c:v>4.3992400419287203E-2</c:v>
                        </c:pt>
                        <c:pt idx="215">
                          <c:v>4.5905398322851197E-2</c:v>
                        </c:pt>
                        <c:pt idx="216">
                          <c:v>4.3645178197065003E-2</c:v>
                        </c:pt>
                        <c:pt idx="217">
                          <c:v>4.2256289308176001E-2</c:v>
                        </c:pt>
                        <c:pt idx="218">
                          <c:v>4.1240828092243102E-2</c:v>
                        </c:pt>
                        <c:pt idx="219">
                          <c:v>3.9996069182389897E-2</c:v>
                        </c:pt>
                        <c:pt idx="220">
                          <c:v>3.8718553459119398E-2</c:v>
                        </c:pt>
                        <c:pt idx="221">
                          <c:v>3.7441037735848899E-2</c:v>
                        </c:pt>
                        <c:pt idx="222">
                          <c:v>3.6130765199161301E-2</c:v>
                        </c:pt>
                        <c:pt idx="223">
                          <c:v>3.4722222222222203E-2</c:v>
                        </c:pt>
                        <c:pt idx="224">
                          <c:v>3.3248165618448497E-2</c:v>
                        </c:pt>
                        <c:pt idx="225">
                          <c:v>3.4669811320754702E-2</c:v>
                        </c:pt>
                        <c:pt idx="226">
                          <c:v>3.2363731656184502E-2</c:v>
                        </c:pt>
                        <c:pt idx="227">
                          <c:v>3.06603773584904E-2</c:v>
                        </c:pt>
                        <c:pt idx="228">
                          <c:v>2.9939727463312402E-2</c:v>
                        </c:pt>
                        <c:pt idx="229">
                          <c:v>2.9022536687630902E-2</c:v>
                        </c:pt>
                        <c:pt idx="230">
                          <c:v>3.1381027253668703E-2</c:v>
                        </c:pt>
                        <c:pt idx="231">
                          <c:v>3.0758647798742E-2</c:v>
                        </c:pt>
                        <c:pt idx="232">
                          <c:v>3.3182651991614298E-2</c:v>
                        </c:pt>
                        <c:pt idx="233">
                          <c:v>3.2855083857442201E-2</c:v>
                        </c:pt>
                        <c:pt idx="234">
                          <c:v>3.5573899371069202E-2</c:v>
                        </c:pt>
                        <c:pt idx="235">
                          <c:v>3.5377358490566002E-2</c:v>
                        </c:pt>
                        <c:pt idx="236">
                          <c:v>3.5213574423479999E-2</c:v>
                        </c:pt>
                        <c:pt idx="237">
                          <c:v>3.5115303983228402E-2</c:v>
                        </c:pt>
                        <c:pt idx="238">
                          <c:v>3.5049790356394203E-2</c:v>
                        </c:pt>
                        <c:pt idx="239">
                          <c:v>3.4984276729559699E-2</c:v>
                        </c:pt>
                        <c:pt idx="240">
                          <c:v>3.4951519916142502E-2</c:v>
                        </c:pt>
                        <c:pt idx="241">
                          <c:v>3.4853249475890899E-2</c:v>
                        </c:pt>
                        <c:pt idx="242">
                          <c:v>3.4754979035639399E-2</c:v>
                        </c:pt>
                        <c:pt idx="243">
                          <c:v>3.4722222222222203E-2</c:v>
                        </c:pt>
                        <c:pt idx="244">
                          <c:v>3.4689465408804999E-2</c:v>
                        </c:pt>
                        <c:pt idx="245">
                          <c:v>3.4689465408804999E-2</c:v>
                        </c:pt>
                        <c:pt idx="246">
                          <c:v>3.4689465408804999E-2</c:v>
                        </c:pt>
                        <c:pt idx="247">
                          <c:v>3.4689465408804999E-2</c:v>
                        </c:pt>
                        <c:pt idx="248">
                          <c:v>3.4689465408804999E-2</c:v>
                        </c:pt>
                        <c:pt idx="249">
                          <c:v>3.4689465408804999E-2</c:v>
                        </c:pt>
                        <c:pt idx="250">
                          <c:v>3.4689465408804999E-2</c:v>
                        </c:pt>
                        <c:pt idx="251">
                          <c:v>3.4689465408804999E-2</c:v>
                        </c:pt>
                        <c:pt idx="252">
                          <c:v>3.4689465408804999E-2</c:v>
                        </c:pt>
                        <c:pt idx="253">
                          <c:v>3.4689465408804999E-2</c:v>
                        </c:pt>
                        <c:pt idx="254">
                          <c:v>3.4689465408804999E-2</c:v>
                        </c:pt>
                        <c:pt idx="255">
                          <c:v>3.4689465408804999E-2</c:v>
                        </c:pt>
                        <c:pt idx="256">
                          <c:v>3.4689465408804999E-2</c:v>
                        </c:pt>
                        <c:pt idx="257">
                          <c:v>3.4689465408804999E-2</c:v>
                        </c:pt>
                        <c:pt idx="258">
                          <c:v>3.4689465408804999E-2</c:v>
                        </c:pt>
                        <c:pt idx="259">
                          <c:v>3.4689465408804999E-2</c:v>
                        </c:pt>
                        <c:pt idx="260">
                          <c:v>3.4689465408804999E-2</c:v>
                        </c:pt>
                        <c:pt idx="261">
                          <c:v>3.4689465408804999E-2</c:v>
                        </c:pt>
                        <c:pt idx="262">
                          <c:v>3.4689465408804999E-2</c:v>
                        </c:pt>
                        <c:pt idx="263">
                          <c:v>3.4689465408804999E-2</c:v>
                        </c:pt>
                        <c:pt idx="264">
                          <c:v>3.4689465408804999E-2</c:v>
                        </c:pt>
                        <c:pt idx="265">
                          <c:v>3.4689465408804999E-2</c:v>
                        </c:pt>
                        <c:pt idx="266">
                          <c:v>3.4689465408804999E-2</c:v>
                        </c:pt>
                        <c:pt idx="267">
                          <c:v>3.4689465408804999E-2</c:v>
                        </c:pt>
                        <c:pt idx="268">
                          <c:v>3.4689465408804999E-2</c:v>
                        </c:pt>
                        <c:pt idx="269">
                          <c:v>3.4689465408804999E-2</c:v>
                        </c:pt>
                        <c:pt idx="270">
                          <c:v>3.4689465408804999E-2</c:v>
                        </c:pt>
                        <c:pt idx="271">
                          <c:v>3.4689465408804999E-2</c:v>
                        </c:pt>
                        <c:pt idx="272">
                          <c:v>3.4689465408804999E-2</c:v>
                        </c:pt>
                        <c:pt idx="273">
                          <c:v>3.4689465408804999E-2</c:v>
                        </c:pt>
                        <c:pt idx="274">
                          <c:v>3.4689465408804999E-2</c:v>
                        </c:pt>
                        <c:pt idx="275">
                          <c:v>3.4689465408804999E-2</c:v>
                        </c:pt>
                        <c:pt idx="276">
                          <c:v>3.4689465408804999E-2</c:v>
                        </c:pt>
                        <c:pt idx="277">
                          <c:v>3.4689465408804999E-2</c:v>
                        </c:pt>
                        <c:pt idx="278">
                          <c:v>3.4689465408804999E-2</c:v>
                        </c:pt>
                        <c:pt idx="279">
                          <c:v>3.4689465408804999E-2</c:v>
                        </c:pt>
                        <c:pt idx="280">
                          <c:v>3.4689465408804999E-2</c:v>
                        </c:pt>
                        <c:pt idx="281">
                          <c:v>3.4689465408804999E-2</c:v>
                        </c:pt>
                        <c:pt idx="282">
                          <c:v>3.4689465408804999E-2</c:v>
                        </c:pt>
                        <c:pt idx="283">
                          <c:v>3.4689465408804999E-2</c:v>
                        </c:pt>
                        <c:pt idx="284">
                          <c:v>3.4689465408804999E-2</c:v>
                        </c:pt>
                        <c:pt idx="285">
                          <c:v>3.4689465408804999E-2</c:v>
                        </c:pt>
                        <c:pt idx="286">
                          <c:v>3.4689465408804999E-2</c:v>
                        </c:pt>
                        <c:pt idx="287">
                          <c:v>3.4689465408804999E-2</c:v>
                        </c:pt>
                        <c:pt idx="288">
                          <c:v>3.4689465408804999E-2</c:v>
                        </c:pt>
                        <c:pt idx="289">
                          <c:v>3.4689465408804999E-2</c:v>
                        </c:pt>
                        <c:pt idx="290">
                          <c:v>3.4689465408804999E-2</c:v>
                        </c:pt>
                        <c:pt idx="291">
                          <c:v>3.4689465408804999E-2</c:v>
                        </c:pt>
                        <c:pt idx="292">
                          <c:v>3.4689465408804999E-2</c:v>
                        </c:pt>
                        <c:pt idx="293">
                          <c:v>3.4689465408804999E-2</c:v>
                        </c:pt>
                        <c:pt idx="294">
                          <c:v>3.4689465408804999E-2</c:v>
                        </c:pt>
                        <c:pt idx="295">
                          <c:v>3.4689465408804999E-2</c:v>
                        </c:pt>
                        <c:pt idx="296">
                          <c:v>3.4689465408804999E-2</c:v>
                        </c:pt>
                        <c:pt idx="297">
                          <c:v>3.4689465408804999E-2</c:v>
                        </c:pt>
                        <c:pt idx="298">
                          <c:v>3.4689465408804999E-2</c:v>
                        </c:pt>
                        <c:pt idx="299">
                          <c:v>3.4689465408804999E-2</c:v>
                        </c:pt>
                        <c:pt idx="300">
                          <c:v>3.4689465408804999E-2</c:v>
                        </c:pt>
                        <c:pt idx="301">
                          <c:v>3.4689465408804999E-2</c:v>
                        </c:pt>
                        <c:pt idx="302">
                          <c:v>3.4689465408804999E-2</c:v>
                        </c:pt>
                        <c:pt idx="303">
                          <c:v>3.4689465408804999E-2</c:v>
                        </c:pt>
                        <c:pt idx="304">
                          <c:v>3.4689465408804999E-2</c:v>
                        </c:pt>
                        <c:pt idx="305">
                          <c:v>3.4689465408804999E-2</c:v>
                        </c:pt>
                        <c:pt idx="306">
                          <c:v>3.4689465408804999E-2</c:v>
                        </c:pt>
                        <c:pt idx="307">
                          <c:v>3.4689465408804999E-2</c:v>
                        </c:pt>
                        <c:pt idx="308">
                          <c:v>3.4689465408804999E-2</c:v>
                        </c:pt>
                        <c:pt idx="309">
                          <c:v>3.4689465408804999E-2</c:v>
                        </c:pt>
                        <c:pt idx="310">
                          <c:v>3.4689465408804999E-2</c:v>
                        </c:pt>
                        <c:pt idx="311">
                          <c:v>3.4689465408804999E-2</c:v>
                        </c:pt>
                        <c:pt idx="312">
                          <c:v>3.4689465408804999E-2</c:v>
                        </c:pt>
                        <c:pt idx="313">
                          <c:v>3.4689465408804999E-2</c:v>
                        </c:pt>
                        <c:pt idx="314">
                          <c:v>3.4689465408804999E-2</c:v>
                        </c:pt>
                        <c:pt idx="315">
                          <c:v>3.4689465408804999E-2</c:v>
                        </c:pt>
                        <c:pt idx="316">
                          <c:v>3.4689465408804999E-2</c:v>
                        </c:pt>
                        <c:pt idx="317">
                          <c:v>3.4689465408804999E-2</c:v>
                        </c:pt>
                        <c:pt idx="318">
                          <c:v>3.4689465408804999E-2</c:v>
                        </c:pt>
                        <c:pt idx="319">
                          <c:v>3.4689465408804999E-2</c:v>
                        </c:pt>
                        <c:pt idx="320">
                          <c:v>3.4689465408804999E-2</c:v>
                        </c:pt>
                        <c:pt idx="321">
                          <c:v>3.4689465408804999E-2</c:v>
                        </c:pt>
                        <c:pt idx="322">
                          <c:v>3.4689465408804999E-2</c:v>
                        </c:pt>
                        <c:pt idx="323">
                          <c:v>3.4689465408804999E-2</c:v>
                        </c:pt>
                        <c:pt idx="324">
                          <c:v>3.4689465408804999E-2</c:v>
                        </c:pt>
                        <c:pt idx="325">
                          <c:v>3.4689465408804999E-2</c:v>
                        </c:pt>
                        <c:pt idx="326">
                          <c:v>3.4689465408804999E-2</c:v>
                        </c:pt>
                        <c:pt idx="327">
                          <c:v>3.4689465408804999E-2</c:v>
                        </c:pt>
                        <c:pt idx="328">
                          <c:v>3.4689465408804999E-2</c:v>
                        </c:pt>
                        <c:pt idx="329">
                          <c:v>3.4689465408804999E-2</c:v>
                        </c:pt>
                        <c:pt idx="330">
                          <c:v>3.4689465408804999E-2</c:v>
                        </c:pt>
                        <c:pt idx="331">
                          <c:v>3.4689465408804999E-2</c:v>
                        </c:pt>
                        <c:pt idx="332">
                          <c:v>3.4689465408804999E-2</c:v>
                        </c:pt>
                        <c:pt idx="333">
                          <c:v>3.4689465408804999E-2</c:v>
                        </c:pt>
                        <c:pt idx="334">
                          <c:v>2.9808700209643501E-2</c:v>
                        </c:pt>
                        <c:pt idx="335">
                          <c:v>2.9120807127882498E-2</c:v>
                        </c:pt>
                        <c:pt idx="336">
                          <c:v>2.86949685534592E-2</c:v>
                        </c:pt>
                        <c:pt idx="337">
                          <c:v>2.8170859538783899E-2</c:v>
                        </c:pt>
                        <c:pt idx="338">
                          <c:v>2.78760482180293E-2</c:v>
                        </c:pt>
                        <c:pt idx="339">
                          <c:v>2.75812368972746E-2</c:v>
                        </c:pt>
                        <c:pt idx="340">
                          <c:v>3.01166142557651E-2</c:v>
                        </c:pt>
                        <c:pt idx="341">
                          <c:v>3.0136268343815401E-2</c:v>
                        </c:pt>
                        <c:pt idx="342">
                          <c:v>3.0070754716981101E-2</c:v>
                        </c:pt>
                        <c:pt idx="343">
                          <c:v>3.0070754716981101E-2</c:v>
                        </c:pt>
                        <c:pt idx="344">
                          <c:v>2.9972484276729602E-2</c:v>
                        </c:pt>
                        <c:pt idx="345">
                          <c:v>2.9939727463312402E-2</c:v>
                        </c:pt>
                        <c:pt idx="346">
                          <c:v>2.9939727463312402E-2</c:v>
                        </c:pt>
                        <c:pt idx="347">
                          <c:v>2.9906970649895101E-2</c:v>
                        </c:pt>
                        <c:pt idx="348">
                          <c:v>2.9906970649895101E-2</c:v>
                        </c:pt>
                        <c:pt idx="349">
                          <c:v>2.9906970649895101E-2</c:v>
                        </c:pt>
                        <c:pt idx="350">
                          <c:v>2.9906970649895101E-2</c:v>
                        </c:pt>
                        <c:pt idx="351">
                          <c:v>2.9906970649895101E-2</c:v>
                        </c:pt>
                        <c:pt idx="352">
                          <c:v>2.9906970649895101E-2</c:v>
                        </c:pt>
                        <c:pt idx="353">
                          <c:v>2.9906970649895101E-2</c:v>
                        </c:pt>
                        <c:pt idx="354">
                          <c:v>2.9906970649895101E-2</c:v>
                        </c:pt>
                        <c:pt idx="355">
                          <c:v>2.9906970649895101E-2</c:v>
                        </c:pt>
                        <c:pt idx="356">
                          <c:v>2.9906970649895101E-2</c:v>
                        </c:pt>
                        <c:pt idx="357">
                          <c:v>2.9906970649895101E-2</c:v>
                        </c:pt>
                        <c:pt idx="358">
                          <c:v>2.9906970649895101E-2</c:v>
                        </c:pt>
                        <c:pt idx="359">
                          <c:v>2.9906970649895101E-2</c:v>
                        </c:pt>
                        <c:pt idx="360">
                          <c:v>2.9906970649895101E-2</c:v>
                        </c:pt>
                        <c:pt idx="361">
                          <c:v>2.9906970649895101E-2</c:v>
                        </c:pt>
                        <c:pt idx="362">
                          <c:v>2.9906970649895101E-2</c:v>
                        </c:pt>
                        <c:pt idx="363">
                          <c:v>2.9906970649895101E-2</c:v>
                        </c:pt>
                        <c:pt idx="364">
                          <c:v>2.9906970649895101E-2</c:v>
                        </c:pt>
                        <c:pt idx="365">
                          <c:v>2.9906970649895101E-2</c:v>
                        </c:pt>
                        <c:pt idx="366">
                          <c:v>2.9906970649895101E-2</c:v>
                        </c:pt>
                        <c:pt idx="367">
                          <c:v>2.9906970649895101E-2</c:v>
                        </c:pt>
                        <c:pt idx="368">
                          <c:v>2.9906970649895101E-2</c:v>
                        </c:pt>
                        <c:pt idx="369">
                          <c:v>2.9906970649895101E-2</c:v>
                        </c:pt>
                        <c:pt idx="370">
                          <c:v>2.9906970649895101E-2</c:v>
                        </c:pt>
                        <c:pt idx="371">
                          <c:v>2.9906970649895101E-2</c:v>
                        </c:pt>
                        <c:pt idx="372">
                          <c:v>2.9906970649895101E-2</c:v>
                        </c:pt>
                        <c:pt idx="373">
                          <c:v>2.9906970649895101E-2</c:v>
                        </c:pt>
                        <c:pt idx="374">
                          <c:v>2.9906970649895101E-2</c:v>
                        </c:pt>
                        <c:pt idx="375">
                          <c:v>2.9906970649895101E-2</c:v>
                        </c:pt>
                        <c:pt idx="376">
                          <c:v>2.9906970649895101E-2</c:v>
                        </c:pt>
                        <c:pt idx="377">
                          <c:v>2.9906970649895101E-2</c:v>
                        </c:pt>
                        <c:pt idx="378">
                          <c:v>2.9906970649895101E-2</c:v>
                        </c:pt>
                        <c:pt idx="379">
                          <c:v>2.9906970649895101E-2</c:v>
                        </c:pt>
                        <c:pt idx="380">
                          <c:v>2.9906970649895101E-2</c:v>
                        </c:pt>
                        <c:pt idx="381">
                          <c:v>2.9906970649895101E-2</c:v>
                        </c:pt>
                        <c:pt idx="382">
                          <c:v>2.9906970649895101E-2</c:v>
                        </c:pt>
                        <c:pt idx="383">
                          <c:v>2.9906970649895101E-2</c:v>
                        </c:pt>
                        <c:pt idx="384">
                          <c:v>2.9906970649895101E-2</c:v>
                        </c:pt>
                        <c:pt idx="385">
                          <c:v>2.9906970649895101E-2</c:v>
                        </c:pt>
                        <c:pt idx="386">
                          <c:v>2.9906970649895101E-2</c:v>
                        </c:pt>
                        <c:pt idx="387">
                          <c:v>2.9906970649895101E-2</c:v>
                        </c:pt>
                        <c:pt idx="388">
                          <c:v>2.9906970649895101E-2</c:v>
                        </c:pt>
                        <c:pt idx="389">
                          <c:v>2.9906970649895101E-2</c:v>
                        </c:pt>
                        <c:pt idx="390">
                          <c:v>2.9906970649895101E-2</c:v>
                        </c:pt>
                        <c:pt idx="391">
                          <c:v>2.9906970649895101E-2</c:v>
                        </c:pt>
                        <c:pt idx="392">
                          <c:v>2.9906970649895101E-2</c:v>
                        </c:pt>
                        <c:pt idx="393">
                          <c:v>2.9906970649895101E-2</c:v>
                        </c:pt>
                        <c:pt idx="394">
                          <c:v>2.9906970649895101E-2</c:v>
                        </c:pt>
                        <c:pt idx="395">
                          <c:v>2.9906970649895101E-2</c:v>
                        </c:pt>
                        <c:pt idx="396">
                          <c:v>2.9906970649895101E-2</c:v>
                        </c:pt>
                        <c:pt idx="397">
                          <c:v>2.9906970649895101E-2</c:v>
                        </c:pt>
                        <c:pt idx="398">
                          <c:v>2.9906970649895101E-2</c:v>
                        </c:pt>
                        <c:pt idx="399">
                          <c:v>2.9906970649895101E-2</c:v>
                        </c:pt>
                        <c:pt idx="400">
                          <c:v>2.9906970649895101E-2</c:v>
                        </c:pt>
                        <c:pt idx="401">
                          <c:v>2.9906970649895101E-2</c:v>
                        </c:pt>
                        <c:pt idx="402">
                          <c:v>2.9906970649895101E-2</c:v>
                        </c:pt>
                        <c:pt idx="403">
                          <c:v>2.9906970649895101E-2</c:v>
                        </c:pt>
                        <c:pt idx="404">
                          <c:v>2.9906970649895101E-2</c:v>
                        </c:pt>
                        <c:pt idx="405">
                          <c:v>2.9906970649895101E-2</c:v>
                        </c:pt>
                        <c:pt idx="406">
                          <c:v>2.9906970649895101E-2</c:v>
                        </c:pt>
                        <c:pt idx="407">
                          <c:v>2.47641509433962E-2</c:v>
                        </c:pt>
                        <c:pt idx="408">
                          <c:v>2.4010744234800801E-2</c:v>
                        </c:pt>
                        <c:pt idx="409">
                          <c:v>2.3388364779874101E-2</c:v>
                        </c:pt>
                        <c:pt idx="410">
                          <c:v>2.3093553459119499E-2</c:v>
                        </c:pt>
                        <c:pt idx="411">
                          <c:v>1.7361111111111101E-2</c:v>
                        </c:pt>
                        <c:pt idx="412">
                          <c:v>1.4544025157232601E-2</c:v>
                        </c:pt>
                        <c:pt idx="413">
                          <c:v>1.4085429769392E-2</c:v>
                        </c:pt>
                        <c:pt idx="414">
                          <c:v>1.3069968553459099E-2</c:v>
                        </c:pt>
                        <c:pt idx="415">
                          <c:v>1.2840670859538701E-2</c:v>
                        </c:pt>
                        <c:pt idx="416">
                          <c:v>1.270964360587E-2</c:v>
                        </c:pt>
                        <c:pt idx="417">
                          <c:v>1.25786163522012E-2</c:v>
                        </c:pt>
                        <c:pt idx="418">
                          <c:v>1.2480345911949599E-2</c:v>
                        </c:pt>
                        <c:pt idx="419">
                          <c:v>1.24148322851153E-2</c:v>
                        </c:pt>
                        <c:pt idx="420">
                          <c:v>1.2382075471697999E-2</c:v>
                        </c:pt>
                        <c:pt idx="421">
                          <c:v>1.2382075471697999E-2</c:v>
                        </c:pt>
                        <c:pt idx="422">
                          <c:v>1.2382075471697999E-2</c:v>
                        </c:pt>
                        <c:pt idx="423">
                          <c:v>1.2382075471697999E-2</c:v>
                        </c:pt>
                        <c:pt idx="424">
                          <c:v>1.2382075471697999E-2</c:v>
                        </c:pt>
                        <c:pt idx="425">
                          <c:v>1.2382075471697999E-2</c:v>
                        </c:pt>
                        <c:pt idx="426">
                          <c:v>1.2382075471697999E-2</c:v>
                        </c:pt>
                        <c:pt idx="427">
                          <c:v>1.2382075471697999E-2</c:v>
                        </c:pt>
                        <c:pt idx="428">
                          <c:v>1.2382075471697999E-2</c:v>
                        </c:pt>
                        <c:pt idx="429">
                          <c:v>1.2382075471697999E-2</c:v>
                        </c:pt>
                        <c:pt idx="430">
                          <c:v>1.2382075471697999E-2</c:v>
                        </c:pt>
                        <c:pt idx="431">
                          <c:v>1.2382075471697999E-2</c:v>
                        </c:pt>
                        <c:pt idx="432">
                          <c:v>1.2382075471697999E-2</c:v>
                        </c:pt>
                        <c:pt idx="433">
                          <c:v>1.2382075471697999E-2</c:v>
                        </c:pt>
                        <c:pt idx="434">
                          <c:v>1.2382075471697999E-2</c:v>
                        </c:pt>
                        <c:pt idx="435">
                          <c:v>1.2382075471697999E-2</c:v>
                        </c:pt>
                        <c:pt idx="436">
                          <c:v>1.2382075471697999E-2</c:v>
                        </c:pt>
                        <c:pt idx="437">
                          <c:v>1.2382075471697999E-2</c:v>
                        </c:pt>
                        <c:pt idx="438">
                          <c:v>1.2382075471697999E-2</c:v>
                        </c:pt>
                        <c:pt idx="439">
                          <c:v>1.2382075471697999E-2</c:v>
                        </c:pt>
                        <c:pt idx="440">
                          <c:v>1.2382075471697999E-2</c:v>
                        </c:pt>
                        <c:pt idx="441">
                          <c:v>1.2382075471697999E-2</c:v>
                        </c:pt>
                        <c:pt idx="442">
                          <c:v>1.2382075471697999E-2</c:v>
                        </c:pt>
                        <c:pt idx="443">
                          <c:v>1.2382075471697999E-2</c:v>
                        </c:pt>
                        <c:pt idx="444">
                          <c:v>1.2382075471697999E-2</c:v>
                        </c:pt>
                        <c:pt idx="445">
                          <c:v>1.2382075471697999E-2</c:v>
                        </c:pt>
                        <c:pt idx="446">
                          <c:v>1.2382075471697999E-2</c:v>
                        </c:pt>
                        <c:pt idx="447">
                          <c:v>1.2382075471697999E-2</c:v>
                        </c:pt>
                        <c:pt idx="448">
                          <c:v>1.2382075471697999E-2</c:v>
                        </c:pt>
                        <c:pt idx="449">
                          <c:v>1.2382075471697999E-2</c:v>
                        </c:pt>
                        <c:pt idx="450">
                          <c:v>1.2382075471697999E-2</c:v>
                        </c:pt>
                        <c:pt idx="451">
                          <c:v>1.2382075471697999E-2</c:v>
                        </c:pt>
                        <c:pt idx="452">
                          <c:v>1.2382075471697999E-2</c:v>
                        </c:pt>
                        <c:pt idx="453">
                          <c:v>1.2382075471697999E-2</c:v>
                        </c:pt>
                        <c:pt idx="454">
                          <c:v>1.2382075471697999E-2</c:v>
                        </c:pt>
                        <c:pt idx="455">
                          <c:v>1.2382075471697999E-2</c:v>
                        </c:pt>
                        <c:pt idx="456">
                          <c:v>1.2382075471697999E-2</c:v>
                        </c:pt>
                        <c:pt idx="457">
                          <c:v>1.2382075471697999E-2</c:v>
                        </c:pt>
                        <c:pt idx="458">
                          <c:v>1.2382075471697999E-2</c:v>
                        </c:pt>
                        <c:pt idx="459">
                          <c:v>1.2382075471697999E-2</c:v>
                        </c:pt>
                        <c:pt idx="460">
                          <c:v>1.2382075471697999E-2</c:v>
                        </c:pt>
                        <c:pt idx="461">
                          <c:v>1.2382075471697999E-2</c:v>
                        </c:pt>
                        <c:pt idx="462">
                          <c:v>1.2382075471697999E-2</c:v>
                        </c:pt>
                        <c:pt idx="463">
                          <c:v>1.2382075471697999E-2</c:v>
                        </c:pt>
                        <c:pt idx="464">
                          <c:v>1.2382075471697999E-2</c:v>
                        </c:pt>
                        <c:pt idx="465">
                          <c:v>1.2382075471697999E-2</c:v>
                        </c:pt>
                        <c:pt idx="466">
                          <c:v>1.2382075471697999E-2</c:v>
                        </c:pt>
                        <c:pt idx="467">
                          <c:v>1.2382075471697999E-2</c:v>
                        </c:pt>
                        <c:pt idx="468">
                          <c:v>5.7979559748427799E-3</c:v>
                        </c:pt>
                        <c:pt idx="469">
                          <c:v>3.1446540880503099E-3</c:v>
                        </c:pt>
                        <c:pt idx="470">
                          <c:v>6.5513626834268202E-5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total_results!$D$564:$D$1122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0.85291666666666599</c:v>
                        </c:pt>
                        <c:pt idx="1">
                          <c:v>0.60624999999999996</c:v>
                        </c:pt>
                        <c:pt idx="2">
                          <c:v>0.44444444444444398</c:v>
                        </c:pt>
                        <c:pt idx="3">
                          <c:v>0.46718749999999998</c:v>
                        </c:pt>
                        <c:pt idx="4">
                          <c:v>0.39458333333333301</c:v>
                        </c:pt>
                        <c:pt idx="5">
                          <c:v>0.38750000000000001</c:v>
                        </c:pt>
                        <c:pt idx="6">
                          <c:v>0.35795454545454503</c:v>
                        </c:pt>
                        <c:pt idx="7">
                          <c:v>0.38834459459459397</c:v>
                        </c:pt>
                        <c:pt idx="8">
                          <c:v>0.36061991869918703</c:v>
                        </c:pt>
                        <c:pt idx="9">
                          <c:v>0.36550925925925898</c:v>
                        </c:pt>
                        <c:pt idx="10">
                          <c:v>0.34404761904761899</c:v>
                        </c:pt>
                        <c:pt idx="11">
                          <c:v>0.34371069182389902</c:v>
                        </c:pt>
                        <c:pt idx="12">
                          <c:v>0.34941520467836201</c:v>
                        </c:pt>
                        <c:pt idx="13">
                          <c:v>0.33135245901639299</c:v>
                        </c:pt>
                        <c:pt idx="14">
                          <c:v>0.31810897435897401</c:v>
                        </c:pt>
                        <c:pt idx="15">
                          <c:v>0.31905193236714902</c:v>
                        </c:pt>
                        <c:pt idx="16">
                          <c:v>0.31846461187214598</c:v>
                        </c:pt>
                        <c:pt idx="17">
                          <c:v>0.31482683982683901</c:v>
                        </c:pt>
                        <c:pt idx="18">
                          <c:v>0.30452674897119297</c:v>
                        </c:pt>
                        <c:pt idx="19">
                          <c:v>0.31303921568627402</c:v>
                        </c:pt>
                        <c:pt idx="20">
                          <c:v>0.311095505617977</c:v>
                        </c:pt>
                        <c:pt idx="21">
                          <c:v>0.31848118279569798</c:v>
                        </c:pt>
                        <c:pt idx="22">
                          <c:v>0.31496993127147699</c:v>
                        </c:pt>
                        <c:pt idx="23">
                          <c:v>0.30270833333333302</c:v>
                        </c:pt>
                        <c:pt idx="24">
                          <c:v>0.30894012944983801</c:v>
                        </c:pt>
                        <c:pt idx="25">
                          <c:v>0.29962657232704398</c:v>
                        </c:pt>
                        <c:pt idx="26">
                          <c:v>0.29826070336391403</c:v>
                        </c:pt>
                        <c:pt idx="27">
                          <c:v>0.28850446428571402</c:v>
                        </c:pt>
                        <c:pt idx="28">
                          <c:v>0.28713768115942001</c:v>
                        </c:pt>
                        <c:pt idx="29">
                          <c:v>0.293290960451977</c:v>
                        </c:pt>
                        <c:pt idx="30">
                          <c:v>0.28335055096418699</c:v>
                        </c:pt>
                        <c:pt idx="31">
                          <c:v>0.27377352150537598</c:v>
                        </c:pt>
                        <c:pt idx="32">
                          <c:v>0.27915026246719099</c:v>
                        </c:pt>
                        <c:pt idx="33">
                          <c:v>0.277035256410256</c:v>
                        </c:pt>
                        <c:pt idx="34">
                          <c:v>0.275093984962406</c:v>
                        </c:pt>
                        <c:pt idx="35">
                          <c:v>0.26685049019607798</c:v>
                        </c:pt>
                        <c:pt idx="36">
                          <c:v>0.27873201438848899</c:v>
                        </c:pt>
                        <c:pt idx="37">
                          <c:v>0.26907276995305102</c:v>
                        </c:pt>
                        <c:pt idx="38">
                          <c:v>0.27442528735632099</c:v>
                        </c:pt>
                        <c:pt idx="39">
                          <c:v>0.27118524774774699</c:v>
                        </c:pt>
                        <c:pt idx="40">
                          <c:v>0.27511037527593801</c:v>
                        </c:pt>
                        <c:pt idx="41">
                          <c:v>0.27184794372294302</c:v>
                        </c:pt>
                        <c:pt idx="42">
                          <c:v>0.27023619957537098</c:v>
                        </c:pt>
                        <c:pt idx="43">
                          <c:v>0.2666015625</c:v>
                        </c:pt>
                        <c:pt idx="44">
                          <c:v>0.26968302658486698</c:v>
                        </c:pt>
                        <c:pt idx="45">
                          <c:v>0.26539909638554199</c:v>
                        </c:pt>
                        <c:pt idx="46">
                          <c:v>0.25739644970414199</c:v>
                        </c:pt>
                        <c:pt idx="47">
                          <c:v>0.25999273255813898</c:v>
                        </c:pt>
                        <c:pt idx="48">
                          <c:v>0.26839285714285699</c:v>
                        </c:pt>
                        <c:pt idx="49">
                          <c:v>0.26354166666666601</c:v>
                        </c:pt>
                        <c:pt idx="50">
                          <c:v>0.26038213627992601</c:v>
                        </c:pt>
                        <c:pt idx="51">
                          <c:v>0.25843523550724601</c:v>
                        </c:pt>
                        <c:pt idx="52">
                          <c:v>0.25949197860962497</c:v>
                        </c:pt>
                        <c:pt idx="53">
                          <c:v>0.245668859649122</c:v>
                        </c:pt>
                        <c:pt idx="54">
                          <c:v>0.23742443868739099</c:v>
                        </c:pt>
                        <c:pt idx="55">
                          <c:v>0.22890093537414899</c:v>
                        </c:pt>
                        <c:pt idx="56">
                          <c:v>0.22126256281407</c:v>
                        </c:pt>
                        <c:pt idx="57">
                          <c:v>0.221709983498349</c:v>
                        </c:pt>
                        <c:pt idx="58">
                          <c:v>0.22395325203252001</c:v>
                        </c:pt>
                        <c:pt idx="59">
                          <c:v>0.22120571658615101</c:v>
                        </c:pt>
                        <c:pt idx="60">
                          <c:v>0.21002791068580501</c:v>
                        </c:pt>
                        <c:pt idx="61">
                          <c:v>0.20240916271721901</c:v>
                        </c:pt>
                        <c:pt idx="62">
                          <c:v>0.204489436619718</c:v>
                        </c:pt>
                        <c:pt idx="63">
                          <c:v>0.20597868217054199</c:v>
                        </c:pt>
                        <c:pt idx="64">
                          <c:v>0.207459677419354</c:v>
                        </c:pt>
                        <c:pt idx="65">
                          <c:v>0.20454718417047099</c:v>
                        </c:pt>
                        <c:pt idx="66">
                          <c:v>0.20192307692307601</c:v>
                        </c:pt>
                        <c:pt idx="67">
                          <c:v>0.20319506726457401</c:v>
                        </c:pt>
                        <c:pt idx="68">
                          <c:v>0.20430555555555499</c:v>
                        </c:pt>
                        <c:pt idx="69">
                          <c:v>0.20894823788546199</c:v>
                        </c:pt>
                        <c:pt idx="70">
                          <c:v>0.20610443959242999</c:v>
                        </c:pt>
                        <c:pt idx="71">
                          <c:v>0.202380952380952</c:v>
                        </c:pt>
                        <c:pt idx="72">
                          <c:v>0.19741595135908399</c:v>
                        </c:pt>
                        <c:pt idx="73">
                          <c:v>0.185877659574468</c:v>
                        </c:pt>
                        <c:pt idx="74">
                          <c:v>0.178226090014064</c:v>
                        </c:pt>
                        <c:pt idx="75">
                          <c:v>0.16588214783821401</c:v>
                        </c:pt>
                        <c:pt idx="76">
                          <c:v>0.16959716459197699</c:v>
                        </c:pt>
                        <c:pt idx="77">
                          <c:v>0.17037037037037001</c:v>
                        </c:pt>
                        <c:pt idx="78">
                          <c:v>0.16681181693989</c:v>
                        </c:pt>
                        <c:pt idx="79">
                          <c:v>0.17041666666666599</c:v>
                        </c:pt>
                        <c:pt idx="80">
                          <c:v>0.17482215447154401</c:v>
                        </c:pt>
                        <c:pt idx="81">
                          <c:v>0.17887989203778601</c:v>
                        </c:pt>
                        <c:pt idx="82">
                          <c:v>0.179166666666666</c:v>
                        </c:pt>
                        <c:pt idx="83">
                          <c:v>0.16905120481927699</c:v>
                        </c:pt>
                        <c:pt idx="84">
                          <c:v>0.16893333333333299</c:v>
                        </c:pt>
                        <c:pt idx="85">
                          <c:v>0.16149568393094299</c:v>
                        </c:pt>
                        <c:pt idx="86">
                          <c:v>0.161326058201058</c:v>
                        </c:pt>
                        <c:pt idx="87">
                          <c:v>0.16155303030303</c:v>
                        </c:pt>
                        <c:pt idx="88">
                          <c:v>0.15748851706036701</c:v>
                        </c:pt>
                        <c:pt idx="89">
                          <c:v>0.15005718954248301</c:v>
                        </c:pt>
                        <c:pt idx="90">
                          <c:v>0.14664713541666599</c:v>
                        </c:pt>
                        <c:pt idx="91">
                          <c:v>0.14721141374837801</c:v>
                        </c:pt>
                        <c:pt idx="92">
                          <c:v>0.14661660206718299</c:v>
                        </c:pt>
                        <c:pt idx="93">
                          <c:v>0.147120334620334</c:v>
                        </c:pt>
                        <c:pt idx="94">
                          <c:v>0.146266025641025</c:v>
                        </c:pt>
                        <c:pt idx="95">
                          <c:v>0.14606481481481401</c:v>
                        </c:pt>
                        <c:pt idx="96">
                          <c:v>0.14700222646310401</c:v>
                        </c:pt>
                        <c:pt idx="97">
                          <c:v>0.150578263624841</c:v>
                        </c:pt>
                        <c:pt idx="98">
                          <c:v>0.150323547979797</c:v>
                        </c:pt>
                        <c:pt idx="99">
                          <c:v>0.15017295597484201</c:v>
                        </c:pt>
                        <c:pt idx="100">
                          <c:v>0.15003916040100199</c:v>
                        </c:pt>
                        <c:pt idx="101">
                          <c:v>0.15321473158551799</c:v>
                        </c:pt>
                        <c:pt idx="102">
                          <c:v>0.15287624378109399</c:v>
                        </c:pt>
                        <c:pt idx="103">
                          <c:v>0.15565365551425001</c:v>
                        </c:pt>
                        <c:pt idx="104">
                          <c:v>0.155385802469135</c:v>
                        </c:pt>
                        <c:pt idx="105">
                          <c:v>0.15531211562115599</c:v>
                        </c:pt>
                        <c:pt idx="106">
                          <c:v>0.14158241421568599</c:v>
                        </c:pt>
                        <c:pt idx="107">
                          <c:v>0.14478021978021899</c:v>
                        </c:pt>
                        <c:pt idx="108">
                          <c:v>0.14797749391727399</c:v>
                        </c:pt>
                        <c:pt idx="109">
                          <c:v>0.147931818181818</c:v>
                        </c:pt>
                        <c:pt idx="110">
                          <c:v>0.150769927536231</c:v>
                        </c:pt>
                        <c:pt idx="111">
                          <c:v>0.153136281588447</c:v>
                        </c:pt>
                        <c:pt idx="112">
                          <c:v>0.15593525179856099</c:v>
                        </c:pt>
                        <c:pt idx="113">
                          <c:v>0.152075866188769</c:v>
                        </c:pt>
                        <c:pt idx="114">
                          <c:v>0.14547619047619001</c:v>
                        </c:pt>
                        <c:pt idx="115">
                          <c:v>0.14162218268090099</c:v>
                        </c:pt>
                        <c:pt idx="116">
                          <c:v>0.14420065011820299</c:v>
                        </c:pt>
                        <c:pt idx="117">
                          <c:v>0.14391195524146</c:v>
                        </c:pt>
                        <c:pt idx="118">
                          <c:v>0.14052963615023401</c:v>
                        </c:pt>
                        <c:pt idx="119">
                          <c:v>0.14315789473684201</c:v>
                        </c:pt>
                        <c:pt idx="120">
                          <c:v>0.13965617715617701</c:v>
                        </c:pt>
                        <c:pt idx="121">
                          <c:v>0.13832752613240401</c:v>
                        </c:pt>
                        <c:pt idx="122">
                          <c:v>0.13742766203703699</c:v>
                        </c:pt>
                        <c:pt idx="123">
                          <c:v>0.134162341407151</c:v>
                        </c:pt>
                        <c:pt idx="124">
                          <c:v>0.133520114942528</c:v>
                        </c:pt>
                        <c:pt idx="125">
                          <c:v>0.123997709049255</c:v>
                        </c:pt>
                        <c:pt idx="126">
                          <c:v>0.12714041095890399</c:v>
                        </c:pt>
                        <c:pt idx="127">
                          <c:v>0.12648606370875901</c:v>
                        </c:pt>
                        <c:pt idx="128">
                          <c:v>0.12644557823129199</c:v>
                        </c:pt>
                        <c:pt idx="129">
                          <c:v>0.123283898305084</c:v>
                        </c:pt>
                        <c:pt idx="130">
                          <c:v>0.126013513513513</c:v>
                        </c:pt>
                        <c:pt idx="131">
                          <c:v>0.12276936026936</c:v>
                        </c:pt>
                        <c:pt idx="132">
                          <c:v>0.122706935123042</c:v>
                        </c:pt>
                        <c:pt idx="133">
                          <c:v>0.115447324414715</c:v>
                        </c:pt>
                        <c:pt idx="134">
                          <c:v>0.11223611111111099</c:v>
                        </c:pt>
                        <c:pt idx="135">
                          <c:v>0.10582779623477299</c:v>
                        </c:pt>
                        <c:pt idx="136">
                          <c:v>0.108505794701986</c:v>
                        </c:pt>
                        <c:pt idx="137">
                          <c:v>0.10514301430143</c:v>
                        </c:pt>
                        <c:pt idx="138">
                          <c:v>0.105777138157894</c:v>
                        </c:pt>
                        <c:pt idx="139">
                          <c:v>0.108913934426229</c:v>
                        </c:pt>
                        <c:pt idx="140">
                          <c:v>0.10793845315904101</c:v>
                        </c:pt>
                        <c:pt idx="141">
                          <c:v>0.104553474484256</c:v>
                        </c:pt>
                        <c:pt idx="142">
                          <c:v>0.10163014069263999</c:v>
                        </c:pt>
                        <c:pt idx="143">
                          <c:v>9.7201995685005302E-2</c:v>
                        </c:pt>
                        <c:pt idx="144">
                          <c:v>9.6955645161290294E-2</c:v>
                        </c:pt>
                        <c:pt idx="145">
                          <c:v>9.3716505894962304E-2</c:v>
                        </c:pt>
                        <c:pt idx="146">
                          <c:v>8.9743589743589702E-2</c:v>
                        </c:pt>
                        <c:pt idx="147">
                          <c:v>8.9057507987220494E-2</c:v>
                        </c:pt>
                        <c:pt idx="148">
                          <c:v>9.1925424628449895E-2</c:v>
                        </c:pt>
                        <c:pt idx="149">
                          <c:v>9.0337301587301494E-2</c:v>
                        </c:pt>
                        <c:pt idx="150">
                          <c:v>8.7256065400843894E-2</c:v>
                        </c:pt>
                        <c:pt idx="151">
                          <c:v>8.5843848580441501E-2</c:v>
                        </c:pt>
                        <c:pt idx="152">
                          <c:v>8.2547169811320695E-2</c:v>
                        </c:pt>
                        <c:pt idx="153">
                          <c:v>8.5003930817609999E-2</c:v>
                        </c:pt>
                        <c:pt idx="154">
                          <c:v>8.3772274633123603E-2</c:v>
                        </c:pt>
                        <c:pt idx="155">
                          <c:v>8.3117138364779894E-2</c:v>
                        </c:pt>
                        <c:pt idx="156">
                          <c:v>7.9697327044025101E-2</c:v>
                        </c:pt>
                        <c:pt idx="157">
                          <c:v>7.8498427672956006E-2</c:v>
                        </c:pt>
                        <c:pt idx="158">
                          <c:v>7.7928459119496807E-2</c:v>
                        </c:pt>
                        <c:pt idx="159">
                          <c:v>7.6795073375262105E-2</c:v>
                        </c:pt>
                        <c:pt idx="160">
                          <c:v>7.6454402515723205E-2</c:v>
                        </c:pt>
                        <c:pt idx="161">
                          <c:v>7.2589098532494803E-2</c:v>
                        </c:pt>
                        <c:pt idx="162">
                          <c:v>7.1442610062892903E-2</c:v>
                        </c:pt>
                        <c:pt idx="163">
                          <c:v>6.6791142557651895E-2</c:v>
                        </c:pt>
                        <c:pt idx="164">
                          <c:v>6.8540356394129906E-2</c:v>
                        </c:pt>
                        <c:pt idx="165">
                          <c:v>6.7197327044025201E-2</c:v>
                        </c:pt>
                        <c:pt idx="166">
                          <c:v>6.6181865828092198E-2</c:v>
                        </c:pt>
                        <c:pt idx="167">
                          <c:v>6.17465932914045E-2</c:v>
                        </c:pt>
                        <c:pt idx="168">
                          <c:v>6.3318920335429699E-2</c:v>
                        </c:pt>
                        <c:pt idx="169">
                          <c:v>6.1844863731656201E-2</c:v>
                        </c:pt>
                        <c:pt idx="170">
                          <c:v>6.0174266247379503E-2</c:v>
                        </c:pt>
                        <c:pt idx="171">
                          <c:v>6.13338574423479E-2</c:v>
                        </c:pt>
                        <c:pt idx="172">
                          <c:v>6.2624475890985298E-2</c:v>
                        </c:pt>
                        <c:pt idx="173">
                          <c:v>6.1170073375262098E-2</c:v>
                        </c:pt>
                        <c:pt idx="174">
                          <c:v>5.9846698113207399E-2</c:v>
                        </c:pt>
                        <c:pt idx="175">
                          <c:v>6.1287997903563901E-2</c:v>
                        </c:pt>
                        <c:pt idx="176">
                          <c:v>6.2382075471698099E-2</c:v>
                        </c:pt>
                        <c:pt idx="177">
                          <c:v>6.3888888888888995E-2</c:v>
                        </c:pt>
                        <c:pt idx="178">
                          <c:v>6.2106918238993697E-2</c:v>
                        </c:pt>
                        <c:pt idx="179">
                          <c:v>6.3443396226415094E-2</c:v>
                        </c:pt>
                        <c:pt idx="180">
                          <c:v>6.4557127882599402E-2</c:v>
                        </c:pt>
                        <c:pt idx="181">
                          <c:v>6.2788259958071205E-2</c:v>
                        </c:pt>
                        <c:pt idx="182">
                          <c:v>6.3286163522012606E-2</c:v>
                        </c:pt>
                        <c:pt idx="183">
                          <c:v>6.3508909853249501E-2</c:v>
                        </c:pt>
                        <c:pt idx="184">
                          <c:v>6.1301100628930703E-2</c:v>
                        </c:pt>
                        <c:pt idx="185">
                          <c:v>5.4769392033542898E-2</c:v>
                        </c:pt>
                        <c:pt idx="186">
                          <c:v>5.5391771488469597E-2</c:v>
                        </c:pt>
                        <c:pt idx="187">
                          <c:v>5.5752096436058697E-2</c:v>
                        </c:pt>
                        <c:pt idx="188">
                          <c:v>5.6112421383647797E-2</c:v>
                        </c:pt>
                        <c:pt idx="189">
                          <c:v>5.6603773584905703E-2</c:v>
                        </c:pt>
                        <c:pt idx="190">
                          <c:v>5.6767557651991499E-2</c:v>
                        </c:pt>
                        <c:pt idx="191">
                          <c:v>5.6833071278825899E-2</c:v>
                        </c:pt>
                        <c:pt idx="192">
                          <c:v>5.6931341719077502E-2</c:v>
                        </c:pt>
                        <c:pt idx="193">
                          <c:v>5.6964098532494699E-2</c:v>
                        </c:pt>
                        <c:pt idx="194">
                          <c:v>5.6996855345911999E-2</c:v>
                        </c:pt>
                        <c:pt idx="195">
                          <c:v>5.7062368972746302E-2</c:v>
                        </c:pt>
                        <c:pt idx="196">
                          <c:v>5.7095125786163402E-2</c:v>
                        </c:pt>
                        <c:pt idx="197">
                          <c:v>5.7095125786163402E-2</c:v>
                        </c:pt>
                        <c:pt idx="198">
                          <c:v>5.7095125786163402E-2</c:v>
                        </c:pt>
                        <c:pt idx="199">
                          <c:v>5.7160639412997802E-2</c:v>
                        </c:pt>
                        <c:pt idx="200">
                          <c:v>5.7291666666666602E-2</c:v>
                        </c:pt>
                        <c:pt idx="201">
                          <c:v>5.7291666666666602E-2</c:v>
                        </c:pt>
                        <c:pt idx="202">
                          <c:v>5.7324423480083798E-2</c:v>
                        </c:pt>
                        <c:pt idx="203">
                          <c:v>5.7357180293501002E-2</c:v>
                        </c:pt>
                        <c:pt idx="204">
                          <c:v>5.7389937106918303E-2</c:v>
                        </c:pt>
                        <c:pt idx="205">
                          <c:v>5.7422693920335298E-2</c:v>
                        </c:pt>
                        <c:pt idx="206">
                          <c:v>5.7586477987421301E-2</c:v>
                        </c:pt>
                        <c:pt idx="207">
                          <c:v>5.7881289308176098E-2</c:v>
                        </c:pt>
                        <c:pt idx="208">
                          <c:v>5.7992662473794601E-2</c:v>
                        </c:pt>
                        <c:pt idx="209">
                          <c:v>5.5686582809224297E-2</c:v>
                        </c:pt>
                        <c:pt idx="210">
                          <c:v>5.2980870020964403E-2</c:v>
                        </c:pt>
                        <c:pt idx="211">
                          <c:v>4.7412211740042003E-2</c:v>
                        </c:pt>
                        <c:pt idx="212">
                          <c:v>4.5237159329140499E-2</c:v>
                        </c:pt>
                        <c:pt idx="213">
                          <c:v>4.3009696016771501E-2</c:v>
                        </c:pt>
                        <c:pt idx="214">
                          <c:v>4.37434486373166E-2</c:v>
                        </c:pt>
                        <c:pt idx="215">
                          <c:v>4.1830450733752501E-2</c:v>
                        </c:pt>
                        <c:pt idx="216">
                          <c:v>4.3776205450733699E-2</c:v>
                        </c:pt>
                        <c:pt idx="217">
                          <c:v>4.2649371069182401E-2</c:v>
                        </c:pt>
                        <c:pt idx="218">
                          <c:v>4.3350366876310303E-2</c:v>
                        </c:pt>
                        <c:pt idx="219">
                          <c:v>3.8620283018867801E-2</c:v>
                        </c:pt>
                        <c:pt idx="220">
                          <c:v>3.6753144654088001E-2</c:v>
                        </c:pt>
                        <c:pt idx="221">
                          <c:v>3.8030660377358499E-2</c:v>
                        </c:pt>
                        <c:pt idx="222">
                          <c:v>3.5881813417190801E-2</c:v>
                        </c:pt>
                        <c:pt idx="223">
                          <c:v>3.1315513626834303E-2</c:v>
                        </c:pt>
                        <c:pt idx="224">
                          <c:v>2.9644916142557699E-2</c:v>
                        </c:pt>
                        <c:pt idx="225">
                          <c:v>2.47641509433962E-2</c:v>
                        </c:pt>
                        <c:pt idx="226">
                          <c:v>2.39255765199161E-2</c:v>
                        </c:pt>
                        <c:pt idx="227">
                          <c:v>2.2798742138364799E-2</c:v>
                        </c:pt>
                        <c:pt idx="228">
                          <c:v>2.0374737945492601E-2</c:v>
                        </c:pt>
                        <c:pt idx="229">
                          <c:v>2.0977463312369E-2</c:v>
                        </c:pt>
                        <c:pt idx="230">
                          <c:v>1.5788784067085899E-2</c:v>
                        </c:pt>
                        <c:pt idx="231">
                          <c:v>1.2952044025157299E-2</c:v>
                        </c:pt>
                        <c:pt idx="232">
                          <c:v>7.69785115303978E-3</c:v>
                        </c:pt>
                        <c:pt idx="233">
                          <c:v>8.0254192872117793E-3</c:v>
                        </c:pt>
                        <c:pt idx="234">
                          <c:v>8.4512578616351402E-3</c:v>
                        </c:pt>
                        <c:pt idx="235">
                          <c:v>8.6477987421383906E-3</c:v>
                        </c:pt>
                        <c:pt idx="236">
                          <c:v>8.81158280922433E-3</c:v>
                        </c:pt>
                        <c:pt idx="237">
                          <c:v>8.9098532494759006E-3</c:v>
                        </c:pt>
                        <c:pt idx="238">
                          <c:v>8.9753668763101705E-3</c:v>
                        </c:pt>
                        <c:pt idx="239">
                          <c:v>9.0408805031446608E-3</c:v>
                        </c:pt>
                        <c:pt idx="240">
                          <c:v>9.0736373165618504E-3</c:v>
                        </c:pt>
                        <c:pt idx="241">
                          <c:v>9.1719077568134192E-3</c:v>
                        </c:pt>
                        <c:pt idx="242">
                          <c:v>9.2701781970649898E-3</c:v>
                        </c:pt>
                        <c:pt idx="243">
                          <c:v>9.3029350104821794E-3</c:v>
                        </c:pt>
                        <c:pt idx="244">
                          <c:v>9.3356918238993707E-3</c:v>
                        </c:pt>
                        <c:pt idx="245">
                          <c:v>9.3356918238993707E-3</c:v>
                        </c:pt>
                        <c:pt idx="246">
                          <c:v>9.3356918238993707E-3</c:v>
                        </c:pt>
                        <c:pt idx="247">
                          <c:v>9.3356918238993707E-3</c:v>
                        </c:pt>
                        <c:pt idx="248">
                          <c:v>9.3356918238993707E-3</c:v>
                        </c:pt>
                        <c:pt idx="249">
                          <c:v>9.3356918238993707E-3</c:v>
                        </c:pt>
                        <c:pt idx="250">
                          <c:v>9.3356918238993707E-3</c:v>
                        </c:pt>
                        <c:pt idx="251">
                          <c:v>9.3356918238993707E-3</c:v>
                        </c:pt>
                        <c:pt idx="252">
                          <c:v>9.3356918238993707E-3</c:v>
                        </c:pt>
                        <c:pt idx="253">
                          <c:v>9.3356918238993707E-3</c:v>
                        </c:pt>
                        <c:pt idx="254">
                          <c:v>9.3356918238993707E-3</c:v>
                        </c:pt>
                        <c:pt idx="255">
                          <c:v>9.3356918238993707E-3</c:v>
                        </c:pt>
                        <c:pt idx="256">
                          <c:v>9.3356918238993707E-3</c:v>
                        </c:pt>
                        <c:pt idx="257">
                          <c:v>9.3356918238993707E-3</c:v>
                        </c:pt>
                        <c:pt idx="258">
                          <c:v>9.3356918238993707E-3</c:v>
                        </c:pt>
                        <c:pt idx="259">
                          <c:v>9.3356918238993707E-3</c:v>
                        </c:pt>
                        <c:pt idx="260">
                          <c:v>9.3356918238993707E-3</c:v>
                        </c:pt>
                        <c:pt idx="261">
                          <c:v>9.3356918238993707E-3</c:v>
                        </c:pt>
                        <c:pt idx="262">
                          <c:v>9.3356918238993707E-3</c:v>
                        </c:pt>
                        <c:pt idx="263">
                          <c:v>9.3356918238993707E-3</c:v>
                        </c:pt>
                        <c:pt idx="264">
                          <c:v>9.3356918238993707E-3</c:v>
                        </c:pt>
                        <c:pt idx="265">
                          <c:v>9.3356918238993707E-3</c:v>
                        </c:pt>
                        <c:pt idx="266">
                          <c:v>9.3356918238993707E-3</c:v>
                        </c:pt>
                        <c:pt idx="267">
                          <c:v>9.3356918238993707E-3</c:v>
                        </c:pt>
                        <c:pt idx="268">
                          <c:v>9.3356918238993707E-3</c:v>
                        </c:pt>
                        <c:pt idx="269">
                          <c:v>9.3356918238993707E-3</c:v>
                        </c:pt>
                        <c:pt idx="270">
                          <c:v>9.3356918238993707E-3</c:v>
                        </c:pt>
                        <c:pt idx="271">
                          <c:v>9.3356918238993707E-3</c:v>
                        </c:pt>
                        <c:pt idx="272">
                          <c:v>9.3356918238993707E-3</c:v>
                        </c:pt>
                        <c:pt idx="273">
                          <c:v>9.3356918238993707E-3</c:v>
                        </c:pt>
                        <c:pt idx="274">
                          <c:v>9.3356918238993707E-3</c:v>
                        </c:pt>
                        <c:pt idx="275">
                          <c:v>9.3356918238993707E-3</c:v>
                        </c:pt>
                        <c:pt idx="276">
                          <c:v>9.3356918238993707E-3</c:v>
                        </c:pt>
                        <c:pt idx="277">
                          <c:v>9.3356918238993707E-3</c:v>
                        </c:pt>
                        <c:pt idx="278">
                          <c:v>9.3356918238993707E-3</c:v>
                        </c:pt>
                        <c:pt idx="279">
                          <c:v>9.3356918238993707E-3</c:v>
                        </c:pt>
                        <c:pt idx="280">
                          <c:v>9.3356918238993707E-3</c:v>
                        </c:pt>
                        <c:pt idx="281">
                          <c:v>9.3356918238993707E-3</c:v>
                        </c:pt>
                        <c:pt idx="282">
                          <c:v>9.3356918238993707E-3</c:v>
                        </c:pt>
                        <c:pt idx="283">
                          <c:v>9.3356918238993707E-3</c:v>
                        </c:pt>
                        <c:pt idx="284">
                          <c:v>9.3356918238993707E-3</c:v>
                        </c:pt>
                        <c:pt idx="285">
                          <c:v>9.3356918238993707E-3</c:v>
                        </c:pt>
                        <c:pt idx="286">
                          <c:v>9.3356918238993707E-3</c:v>
                        </c:pt>
                        <c:pt idx="287">
                          <c:v>9.3356918238993707E-3</c:v>
                        </c:pt>
                        <c:pt idx="288">
                          <c:v>9.3356918238993707E-3</c:v>
                        </c:pt>
                        <c:pt idx="289">
                          <c:v>9.3356918238993707E-3</c:v>
                        </c:pt>
                        <c:pt idx="290">
                          <c:v>9.3356918238993707E-3</c:v>
                        </c:pt>
                        <c:pt idx="291">
                          <c:v>9.3356918238993707E-3</c:v>
                        </c:pt>
                        <c:pt idx="292">
                          <c:v>9.3356918238993707E-3</c:v>
                        </c:pt>
                        <c:pt idx="293">
                          <c:v>9.3356918238993707E-3</c:v>
                        </c:pt>
                        <c:pt idx="294">
                          <c:v>9.3356918238993707E-3</c:v>
                        </c:pt>
                        <c:pt idx="295">
                          <c:v>9.3356918238993707E-3</c:v>
                        </c:pt>
                        <c:pt idx="296">
                          <c:v>9.3356918238993707E-3</c:v>
                        </c:pt>
                        <c:pt idx="297">
                          <c:v>9.3356918238993707E-3</c:v>
                        </c:pt>
                        <c:pt idx="298">
                          <c:v>9.3356918238993707E-3</c:v>
                        </c:pt>
                        <c:pt idx="299">
                          <c:v>9.3356918238993707E-3</c:v>
                        </c:pt>
                        <c:pt idx="300">
                          <c:v>9.3356918238993707E-3</c:v>
                        </c:pt>
                        <c:pt idx="301">
                          <c:v>9.3356918238993707E-3</c:v>
                        </c:pt>
                        <c:pt idx="302">
                          <c:v>9.3356918238993707E-3</c:v>
                        </c:pt>
                        <c:pt idx="303">
                          <c:v>9.3356918238993707E-3</c:v>
                        </c:pt>
                        <c:pt idx="304">
                          <c:v>9.3356918238993707E-3</c:v>
                        </c:pt>
                        <c:pt idx="305">
                          <c:v>9.3356918238993707E-3</c:v>
                        </c:pt>
                        <c:pt idx="306">
                          <c:v>9.3356918238993707E-3</c:v>
                        </c:pt>
                        <c:pt idx="307">
                          <c:v>9.3356918238993707E-3</c:v>
                        </c:pt>
                        <c:pt idx="308">
                          <c:v>9.3356918238993707E-3</c:v>
                        </c:pt>
                        <c:pt idx="309">
                          <c:v>9.3356918238993707E-3</c:v>
                        </c:pt>
                        <c:pt idx="310">
                          <c:v>9.3356918238993707E-3</c:v>
                        </c:pt>
                        <c:pt idx="311">
                          <c:v>9.3356918238993707E-3</c:v>
                        </c:pt>
                        <c:pt idx="312">
                          <c:v>9.3356918238993707E-3</c:v>
                        </c:pt>
                        <c:pt idx="313">
                          <c:v>9.3356918238993707E-3</c:v>
                        </c:pt>
                        <c:pt idx="314">
                          <c:v>9.3356918238993707E-3</c:v>
                        </c:pt>
                        <c:pt idx="315">
                          <c:v>9.3356918238993707E-3</c:v>
                        </c:pt>
                        <c:pt idx="316">
                          <c:v>9.3356918238993707E-3</c:v>
                        </c:pt>
                        <c:pt idx="317">
                          <c:v>9.3356918238993707E-3</c:v>
                        </c:pt>
                        <c:pt idx="318">
                          <c:v>9.3356918238993707E-3</c:v>
                        </c:pt>
                        <c:pt idx="319">
                          <c:v>9.3356918238993707E-3</c:v>
                        </c:pt>
                        <c:pt idx="320">
                          <c:v>9.3356918238993707E-3</c:v>
                        </c:pt>
                        <c:pt idx="321">
                          <c:v>9.3356918238993707E-3</c:v>
                        </c:pt>
                        <c:pt idx="322">
                          <c:v>9.3356918238993707E-3</c:v>
                        </c:pt>
                        <c:pt idx="323">
                          <c:v>9.3356918238993707E-3</c:v>
                        </c:pt>
                        <c:pt idx="324">
                          <c:v>9.3356918238993707E-3</c:v>
                        </c:pt>
                        <c:pt idx="325">
                          <c:v>9.3356918238993707E-3</c:v>
                        </c:pt>
                        <c:pt idx="326">
                          <c:v>9.3356918238993707E-3</c:v>
                        </c:pt>
                        <c:pt idx="327">
                          <c:v>9.3356918238993707E-3</c:v>
                        </c:pt>
                        <c:pt idx="328">
                          <c:v>9.3356918238993707E-3</c:v>
                        </c:pt>
                        <c:pt idx="329">
                          <c:v>9.3356918238993707E-3</c:v>
                        </c:pt>
                        <c:pt idx="330">
                          <c:v>9.3356918238993707E-3</c:v>
                        </c:pt>
                        <c:pt idx="331">
                          <c:v>9.3356918238993707E-3</c:v>
                        </c:pt>
                        <c:pt idx="332">
                          <c:v>9.3356918238993707E-3</c:v>
                        </c:pt>
                        <c:pt idx="333">
                          <c:v>9.3356918238993707E-3</c:v>
                        </c:pt>
                        <c:pt idx="334">
                          <c:v>1.42164570230608E-2</c:v>
                        </c:pt>
                        <c:pt idx="335">
                          <c:v>8.6150419287211993E-3</c:v>
                        </c:pt>
                        <c:pt idx="336">
                          <c:v>5.8962264150942403E-3</c:v>
                        </c:pt>
                        <c:pt idx="337">
                          <c:v>6.4203354297694901E-3</c:v>
                        </c:pt>
                        <c:pt idx="338">
                          <c:v>6.7151467505240899E-3</c:v>
                        </c:pt>
                        <c:pt idx="339">
                          <c:v>7.0099580712787903E-3</c:v>
                        </c:pt>
                        <c:pt idx="340">
                          <c:v>7.3047693920336096E-3</c:v>
                        </c:pt>
                        <c:pt idx="341">
                          <c:v>7.5995807127883204E-3</c:v>
                        </c:pt>
                        <c:pt idx="342">
                          <c:v>7.6650943396225904E-3</c:v>
                        </c:pt>
                        <c:pt idx="343">
                          <c:v>7.6650943396225904E-3</c:v>
                        </c:pt>
                        <c:pt idx="344">
                          <c:v>7.7633647798741601E-3</c:v>
                        </c:pt>
                        <c:pt idx="345">
                          <c:v>7.7961215932913497E-3</c:v>
                        </c:pt>
                        <c:pt idx="346">
                          <c:v>7.7961215932913497E-3</c:v>
                        </c:pt>
                        <c:pt idx="347">
                          <c:v>7.8288784067086503E-3</c:v>
                        </c:pt>
                        <c:pt idx="348">
                          <c:v>7.8288784067086503E-3</c:v>
                        </c:pt>
                        <c:pt idx="349">
                          <c:v>7.8288784067086503E-3</c:v>
                        </c:pt>
                        <c:pt idx="350">
                          <c:v>7.8288784067086503E-3</c:v>
                        </c:pt>
                        <c:pt idx="351">
                          <c:v>7.8288784067086503E-3</c:v>
                        </c:pt>
                        <c:pt idx="352">
                          <c:v>7.8288784067086503E-3</c:v>
                        </c:pt>
                        <c:pt idx="353">
                          <c:v>7.8288784067086503E-3</c:v>
                        </c:pt>
                        <c:pt idx="354">
                          <c:v>7.8288784067086503E-3</c:v>
                        </c:pt>
                        <c:pt idx="355">
                          <c:v>7.8288784067086503E-3</c:v>
                        </c:pt>
                        <c:pt idx="356">
                          <c:v>7.8288784067086503E-3</c:v>
                        </c:pt>
                        <c:pt idx="357">
                          <c:v>7.8288784067086503E-3</c:v>
                        </c:pt>
                        <c:pt idx="358">
                          <c:v>7.8288784067086503E-3</c:v>
                        </c:pt>
                        <c:pt idx="359">
                          <c:v>7.8288784067086503E-3</c:v>
                        </c:pt>
                        <c:pt idx="360">
                          <c:v>7.8288784067086503E-3</c:v>
                        </c:pt>
                        <c:pt idx="361">
                          <c:v>7.8288784067086503E-3</c:v>
                        </c:pt>
                        <c:pt idx="362">
                          <c:v>7.8288784067086503E-3</c:v>
                        </c:pt>
                        <c:pt idx="363">
                          <c:v>7.8288784067086503E-3</c:v>
                        </c:pt>
                        <c:pt idx="364">
                          <c:v>7.8288784067086503E-3</c:v>
                        </c:pt>
                        <c:pt idx="365">
                          <c:v>7.8288784067086503E-3</c:v>
                        </c:pt>
                        <c:pt idx="366">
                          <c:v>7.8288784067086503E-3</c:v>
                        </c:pt>
                        <c:pt idx="367">
                          <c:v>7.8288784067086503E-3</c:v>
                        </c:pt>
                        <c:pt idx="368">
                          <c:v>7.8288784067086503E-3</c:v>
                        </c:pt>
                        <c:pt idx="369">
                          <c:v>7.8288784067086503E-3</c:v>
                        </c:pt>
                        <c:pt idx="370">
                          <c:v>7.8288784067086503E-3</c:v>
                        </c:pt>
                        <c:pt idx="371">
                          <c:v>7.8288784067086503E-3</c:v>
                        </c:pt>
                        <c:pt idx="372">
                          <c:v>7.8288784067086503E-3</c:v>
                        </c:pt>
                        <c:pt idx="373">
                          <c:v>7.8288784067086503E-3</c:v>
                        </c:pt>
                        <c:pt idx="374">
                          <c:v>7.8288784067086503E-3</c:v>
                        </c:pt>
                        <c:pt idx="375">
                          <c:v>7.8288784067086503E-3</c:v>
                        </c:pt>
                        <c:pt idx="376">
                          <c:v>7.8288784067086503E-3</c:v>
                        </c:pt>
                        <c:pt idx="377">
                          <c:v>7.8288784067086503E-3</c:v>
                        </c:pt>
                        <c:pt idx="378">
                          <c:v>7.8288784067086503E-3</c:v>
                        </c:pt>
                        <c:pt idx="379">
                          <c:v>7.8288784067086503E-3</c:v>
                        </c:pt>
                        <c:pt idx="380">
                          <c:v>7.8288784067086503E-3</c:v>
                        </c:pt>
                        <c:pt idx="381">
                          <c:v>7.8288784067086503E-3</c:v>
                        </c:pt>
                        <c:pt idx="382">
                          <c:v>7.8288784067086503E-3</c:v>
                        </c:pt>
                        <c:pt idx="383">
                          <c:v>7.8288784067086503E-3</c:v>
                        </c:pt>
                        <c:pt idx="384">
                          <c:v>7.8288784067086503E-3</c:v>
                        </c:pt>
                        <c:pt idx="385">
                          <c:v>7.8288784067086503E-3</c:v>
                        </c:pt>
                        <c:pt idx="386">
                          <c:v>7.8288784067086503E-3</c:v>
                        </c:pt>
                        <c:pt idx="387">
                          <c:v>7.8288784067086503E-3</c:v>
                        </c:pt>
                        <c:pt idx="388">
                          <c:v>7.8288784067086503E-3</c:v>
                        </c:pt>
                        <c:pt idx="389">
                          <c:v>7.8288784067086503E-3</c:v>
                        </c:pt>
                        <c:pt idx="390">
                          <c:v>7.8288784067086503E-3</c:v>
                        </c:pt>
                        <c:pt idx="391">
                          <c:v>7.8288784067086503E-3</c:v>
                        </c:pt>
                        <c:pt idx="392">
                          <c:v>7.8288784067086503E-3</c:v>
                        </c:pt>
                        <c:pt idx="393">
                          <c:v>7.8288784067086503E-3</c:v>
                        </c:pt>
                        <c:pt idx="394">
                          <c:v>7.8288784067086503E-3</c:v>
                        </c:pt>
                        <c:pt idx="395">
                          <c:v>7.8288784067086503E-3</c:v>
                        </c:pt>
                        <c:pt idx="396">
                          <c:v>7.8288784067086503E-3</c:v>
                        </c:pt>
                        <c:pt idx="397">
                          <c:v>7.8288784067086503E-3</c:v>
                        </c:pt>
                        <c:pt idx="398">
                          <c:v>7.8288784067086503E-3</c:v>
                        </c:pt>
                        <c:pt idx="399">
                          <c:v>7.8288784067086503E-3</c:v>
                        </c:pt>
                        <c:pt idx="400">
                          <c:v>7.8288784067086503E-3</c:v>
                        </c:pt>
                        <c:pt idx="401">
                          <c:v>7.8288784067086503E-3</c:v>
                        </c:pt>
                        <c:pt idx="402">
                          <c:v>7.8288784067086503E-3</c:v>
                        </c:pt>
                        <c:pt idx="403">
                          <c:v>7.8288784067086503E-3</c:v>
                        </c:pt>
                        <c:pt idx="404">
                          <c:v>7.8288784067086503E-3</c:v>
                        </c:pt>
                        <c:pt idx="405">
                          <c:v>7.8288784067086503E-3</c:v>
                        </c:pt>
                        <c:pt idx="406">
                          <c:v>7.8288784067086503E-3</c:v>
                        </c:pt>
                        <c:pt idx="407">
                          <c:v>1.2657232704402501E-2</c:v>
                        </c:pt>
                        <c:pt idx="408">
                          <c:v>7.4357966457022596E-3</c:v>
                        </c:pt>
                        <c:pt idx="409">
                          <c:v>4.9135220125786604E-3</c:v>
                        </c:pt>
                        <c:pt idx="410">
                          <c:v>5.2083333333332498E-3</c:v>
                        </c:pt>
                        <c:pt idx="411">
                          <c:v>1.0940775681341599E-2</c:v>
                        </c:pt>
                        <c:pt idx="412">
                          <c:v>1.06132075471698E-2</c:v>
                        </c:pt>
                        <c:pt idx="413">
                          <c:v>7.9271488469600995E-3</c:v>
                        </c:pt>
                        <c:pt idx="414">
                          <c:v>8.6281446540881195E-3</c:v>
                        </c:pt>
                        <c:pt idx="415">
                          <c:v>2.8825995807127899E-3</c:v>
                        </c:pt>
                        <c:pt idx="416">
                          <c:v>3.0136268343815501E-3</c:v>
                        </c:pt>
                        <c:pt idx="417">
                          <c:v>3.1446540880503099E-3</c:v>
                        </c:pt>
                        <c:pt idx="418">
                          <c:v>3.24292452830188E-3</c:v>
                        </c:pt>
                        <c:pt idx="419">
                          <c:v>3.3084381551362601E-3</c:v>
                        </c:pt>
                        <c:pt idx="420">
                          <c:v>3.3411949685535599E-3</c:v>
                        </c:pt>
                        <c:pt idx="421">
                          <c:v>3.3411949685535599E-3</c:v>
                        </c:pt>
                        <c:pt idx="422">
                          <c:v>3.3411949685535599E-3</c:v>
                        </c:pt>
                        <c:pt idx="423">
                          <c:v>3.3411949685535599E-3</c:v>
                        </c:pt>
                        <c:pt idx="424">
                          <c:v>3.3411949685535599E-3</c:v>
                        </c:pt>
                        <c:pt idx="425">
                          <c:v>3.3411949685535599E-3</c:v>
                        </c:pt>
                        <c:pt idx="426">
                          <c:v>3.3411949685535599E-3</c:v>
                        </c:pt>
                        <c:pt idx="427">
                          <c:v>3.3411949685535599E-3</c:v>
                        </c:pt>
                        <c:pt idx="428">
                          <c:v>3.3411949685535599E-3</c:v>
                        </c:pt>
                        <c:pt idx="429">
                          <c:v>3.3411949685535599E-3</c:v>
                        </c:pt>
                        <c:pt idx="430">
                          <c:v>3.3411949685535599E-3</c:v>
                        </c:pt>
                        <c:pt idx="431">
                          <c:v>3.3411949685535599E-3</c:v>
                        </c:pt>
                        <c:pt idx="432">
                          <c:v>3.3411949685535599E-3</c:v>
                        </c:pt>
                        <c:pt idx="433">
                          <c:v>3.3411949685535599E-3</c:v>
                        </c:pt>
                        <c:pt idx="434">
                          <c:v>3.3411949685535599E-3</c:v>
                        </c:pt>
                        <c:pt idx="435">
                          <c:v>3.3411949685535599E-3</c:v>
                        </c:pt>
                        <c:pt idx="436">
                          <c:v>3.3411949685535599E-3</c:v>
                        </c:pt>
                        <c:pt idx="437">
                          <c:v>3.3411949685535599E-3</c:v>
                        </c:pt>
                        <c:pt idx="438">
                          <c:v>3.3411949685535599E-3</c:v>
                        </c:pt>
                        <c:pt idx="439">
                          <c:v>3.3411949685535599E-3</c:v>
                        </c:pt>
                        <c:pt idx="440">
                          <c:v>3.3411949685535599E-3</c:v>
                        </c:pt>
                        <c:pt idx="441">
                          <c:v>3.3411949685535599E-3</c:v>
                        </c:pt>
                        <c:pt idx="442">
                          <c:v>3.3411949685535599E-3</c:v>
                        </c:pt>
                        <c:pt idx="443">
                          <c:v>3.3411949685535599E-3</c:v>
                        </c:pt>
                        <c:pt idx="444">
                          <c:v>3.3411949685535599E-3</c:v>
                        </c:pt>
                        <c:pt idx="445">
                          <c:v>3.3411949685535599E-3</c:v>
                        </c:pt>
                        <c:pt idx="446">
                          <c:v>3.3411949685535599E-3</c:v>
                        </c:pt>
                        <c:pt idx="447">
                          <c:v>3.3411949685535599E-3</c:v>
                        </c:pt>
                        <c:pt idx="448">
                          <c:v>3.3411949685535599E-3</c:v>
                        </c:pt>
                        <c:pt idx="449">
                          <c:v>3.3411949685535599E-3</c:v>
                        </c:pt>
                        <c:pt idx="450">
                          <c:v>3.3411949685535599E-3</c:v>
                        </c:pt>
                        <c:pt idx="451">
                          <c:v>3.3411949685535599E-3</c:v>
                        </c:pt>
                        <c:pt idx="452">
                          <c:v>3.3411949685535599E-3</c:v>
                        </c:pt>
                        <c:pt idx="453">
                          <c:v>3.3411949685535599E-3</c:v>
                        </c:pt>
                        <c:pt idx="454">
                          <c:v>3.3411949685535599E-3</c:v>
                        </c:pt>
                        <c:pt idx="455">
                          <c:v>3.3411949685535599E-3</c:v>
                        </c:pt>
                        <c:pt idx="456">
                          <c:v>3.3411949685535599E-3</c:v>
                        </c:pt>
                        <c:pt idx="457">
                          <c:v>3.3411949685535599E-3</c:v>
                        </c:pt>
                        <c:pt idx="458">
                          <c:v>3.3411949685535599E-3</c:v>
                        </c:pt>
                        <c:pt idx="459">
                          <c:v>3.3411949685535599E-3</c:v>
                        </c:pt>
                        <c:pt idx="460">
                          <c:v>3.3411949685535599E-3</c:v>
                        </c:pt>
                        <c:pt idx="461">
                          <c:v>3.3411949685535599E-3</c:v>
                        </c:pt>
                        <c:pt idx="462">
                          <c:v>3.3411949685535599E-3</c:v>
                        </c:pt>
                        <c:pt idx="463">
                          <c:v>3.3411949685535599E-3</c:v>
                        </c:pt>
                        <c:pt idx="464">
                          <c:v>3.3411949685535599E-3</c:v>
                        </c:pt>
                        <c:pt idx="465">
                          <c:v>3.3411949685535599E-3</c:v>
                        </c:pt>
                        <c:pt idx="466">
                          <c:v>3.3411949685535599E-3</c:v>
                        </c:pt>
                        <c:pt idx="467">
                          <c:v>3.3411949685535599E-3</c:v>
                        </c:pt>
                        <c:pt idx="468">
                          <c:v>9.9253144654087803E-3</c:v>
                        </c:pt>
                        <c:pt idx="469">
                          <c:v>9.4339622641509396E-3</c:v>
                        </c:pt>
                        <c:pt idx="470">
                          <c:v>9.3684486373166696E-3</c:v>
                        </c:pt>
                        <c:pt idx="471">
                          <c:v>3.1446540880503099E-3</c:v>
                        </c:pt>
                        <c:pt idx="472">
                          <c:v>3.1446540880503099E-3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chemeClr val="accent6">
                          <a:lumMod val="75000"/>
                          <a:alpha val="50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total_results!$D$3:$D$561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0.87291666666666601</c:v>
                      </c:pt>
                      <c:pt idx="1">
                        <c:v>0.80625000000000002</c:v>
                      </c:pt>
                      <c:pt idx="2">
                        <c:v>0.77777777777777701</c:v>
                      </c:pt>
                      <c:pt idx="3">
                        <c:v>0.76718750000000002</c:v>
                      </c:pt>
                      <c:pt idx="4">
                        <c:v>0.75458333333333305</c:v>
                      </c:pt>
                      <c:pt idx="5">
                        <c:v>0.77370689655172398</c:v>
                      </c:pt>
                      <c:pt idx="6">
                        <c:v>0.78219696969696895</c:v>
                      </c:pt>
                      <c:pt idx="7">
                        <c:v>0.79645270270270196</c:v>
                      </c:pt>
                      <c:pt idx="8">
                        <c:v>0.80208333333333304</c:v>
                      </c:pt>
                      <c:pt idx="9">
                        <c:v>0.80995370370370301</c:v>
                      </c:pt>
                      <c:pt idx="10">
                        <c:v>0.81547619047619002</c:v>
                      </c:pt>
                      <c:pt idx="11">
                        <c:v>0.81918238993710701</c:v>
                      </c:pt>
                      <c:pt idx="12">
                        <c:v>0.823099415204678</c:v>
                      </c:pt>
                      <c:pt idx="13">
                        <c:v>0.82479508196721296</c:v>
                      </c:pt>
                      <c:pt idx="14">
                        <c:v>0.825801282051282</c:v>
                      </c:pt>
                      <c:pt idx="15">
                        <c:v>0.82774758454106201</c:v>
                      </c:pt>
                      <c:pt idx="16">
                        <c:v>0.82805365296803601</c:v>
                      </c:pt>
                      <c:pt idx="17">
                        <c:v>0.82521645021644996</c:v>
                      </c:pt>
                      <c:pt idx="18">
                        <c:v>0.82304526748971096</c:v>
                      </c:pt>
                      <c:pt idx="19">
                        <c:v>0.82009803921568603</c:v>
                      </c:pt>
                      <c:pt idx="20">
                        <c:v>0.81671348314606695</c:v>
                      </c:pt>
                      <c:pt idx="21">
                        <c:v>0.81418010752688097</c:v>
                      </c:pt>
                      <c:pt idx="22">
                        <c:v>0.80981529209621905</c:v>
                      </c:pt>
                      <c:pt idx="23">
                        <c:v>0.81270833333333303</c:v>
                      </c:pt>
                      <c:pt idx="24">
                        <c:v>0.81573624595469196</c:v>
                      </c:pt>
                      <c:pt idx="25">
                        <c:v>0.81849449685534503</c:v>
                      </c:pt>
                      <c:pt idx="26">
                        <c:v>0.82119648318042804</c:v>
                      </c:pt>
                      <c:pt idx="27">
                        <c:v>0.82421875</c:v>
                      </c:pt>
                      <c:pt idx="28">
                        <c:v>0.82626811594202898</c:v>
                      </c:pt>
                      <c:pt idx="29">
                        <c:v>0.82803672316384103</c:v>
                      </c:pt>
                      <c:pt idx="30">
                        <c:v>0.82963154269972395</c:v>
                      </c:pt>
                      <c:pt idx="31">
                        <c:v>0.83022513440860202</c:v>
                      </c:pt>
                      <c:pt idx="32">
                        <c:v>0.83111876640419902</c:v>
                      </c:pt>
                      <c:pt idx="33">
                        <c:v>0.83165064102564101</c:v>
                      </c:pt>
                      <c:pt idx="34">
                        <c:v>0.83223684210526305</c:v>
                      </c:pt>
                      <c:pt idx="35">
                        <c:v>0.83302696078431304</c:v>
                      </c:pt>
                      <c:pt idx="36">
                        <c:v>0.83340827338129497</c:v>
                      </c:pt>
                      <c:pt idx="37">
                        <c:v>0.83245305164319205</c:v>
                      </c:pt>
                      <c:pt idx="38">
                        <c:v>0.83304597701149397</c:v>
                      </c:pt>
                      <c:pt idx="39">
                        <c:v>0.83199605855855796</c:v>
                      </c:pt>
                      <c:pt idx="40">
                        <c:v>0.83140176600441495</c:v>
                      </c:pt>
                      <c:pt idx="41">
                        <c:v>0.83028950216450204</c:v>
                      </c:pt>
                      <c:pt idx="42">
                        <c:v>0.83074575371549797</c:v>
                      </c:pt>
                      <c:pt idx="43">
                        <c:v>0.8291015625</c:v>
                      </c:pt>
                      <c:pt idx="44">
                        <c:v>0.82796523517382403</c:v>
                      </c:pt>
                      <c:pt idx="45">
                        <c:v>0.82624246987951799</c:v>
                      </c:pt>
                      <c:pt idx="46">
                        <c:v>0.82544378698224796</c:v>
                      </c:pt>
                      <c:pt idx="47">
                        <c:v>0.82394622093023195</c:v>
                      </c:pt>
                      <c:pt idx="48">
                        <c:v>0.82267857142857104</c:v>
                      </c:pt>
                      <c:pt idx="49">
                        <c:v>0.82028323970037398</c:v>
                      </c:pt>
                      <c:pt idx="50">
                        <c:v>0.81894567219152803</c:v>
                      </c:pt>
                      <c:pt idx="51">
                        <c:v>0.818217844202898</c:v>
                      </c:pt>
                      <c:pt idx="52">
                        <c:v>0.81617647058823495</c:v>
                      </c:pt>
                      <c:pt idx="53">
                        <c:v>0.81408991228070104</c:v>
                      </c:pt>
                      <c:pt idx="54">
                        <c:v>0.81255397236614801</c:v>
                      </c:pt>
                      <c:pt idx="55">
                        <c:v>0.81053358843537404</c:v>
                      </c:pt>
                      <c:pt idx="56">
                        <c:v>0.80920226130653194</c:v>
                      </c:pt>
                      <c:pt idx="57">
                        <c:v>0.80636344884488398</c:v>
                      </c:pt>
                      <c:pt idx="58">
                        <c:v>0.804928861788618</c:v>
                      </c:pt>
                      <c:pt idx="59">
                        <c:v>0.80671296296296202</c:v>
                      </c:pt>
                      <c:pt idx="60">
                        <c:v>0.80811403508771895</c:v>
                      </c:pt>
                      <c:pt idx="61">
                        <c:v>0.80904423380726698</c:v>
                      </c:pt>
                      <c:pt idx="62">
                        <c:v>0.81059272300469398</c:v>
                      </c:pt>
                      <c:pt idx="63">
                        <c:v>0.81109496124031</c:v>
                      </c:pt>
                      <c:pt idx="64">
                        <c:v>0.81206797235022998</c:v>
                      </c:pt>
                      <c:pt idx="65">
                        <c:v>0.81230974124809696</c:v>
                      </c:pt>
                      <c:pt idx="66">
                        <c:v>0.81278280542986403</c:v>
                      </c:pt>
                      <c:pt idx="67">
                        <c:v>0.81306053811659196</c:v>
                      </c:pt>
                      <c:pt idx="68">
                        <c:v>0.813194444444444</c:v>
                      </c:pt>
                      <c:pt idx="69">
                        <c:v>0.81291299559471297</c:v>
                      </c:pt>
                      <c:pt idx="70">
                        <c:v>0.81309133915574905</c:v>
                      </c:pt>
                      <c:pt idx="71">
                        <c:v>0.81277056277056203</c:v>
                      </c:pt>
                      <c:pt idx="72">
                        <c:v>0.81200822603719602</c:v>
                      </c:pt>
                      <c:pt idx="73">
                        <c:v>0.81183510638297796</c:v>
                      </c:pt>
                      <c:pt idx="74">
                        <c:v>0.81113748241912798</c:v>
                      </c:pt>
                      <c:pt idx="75">
                        <c:v>0.81023361227336099</c:v>
                      </c:pt>
                      <c:pt idx="76">
                        <c:v>0.809431189488243</c:v>
                      </c:pt>
                      <c:pt idx="77">
                        <c:v>0.80864197530864201</c:v>
                      </c:pt>
                      <c:pt idx="78">
                        <c:v>0.81066427595628399</c:v>
                      </c:pt>
                      <c:pt idx="79">
                        <c:v>0.81245748299319698</c:v>
                      </c:pt>
                      <c:pt idx="80">
                        <c:v>0.81465955284552805</c:v>
                      </c:pt>
                      <c:pt idx="81">
                        <c:v>0.81612685560053899</c:v>
                      </c:pt>
                      <c:pt idx="82">
                        <c:v>0.81787634408602095</c:v>
                      </c:pt>
                      <c:pt idx="83">
                        <c:v>0.81965361445783103</c:v>
                      </c:pt>
                      <c:pt idx="84">
                        <c:v>0.82133333333333303</c:v>
                      </c:pt>
                      <c:pt idx="85">
                        <c:v>0.82324867197875096</c:v>
                      </c:pt>
                      <c:pt idx="86">
                        <c:v>0.82481812169312096</c:v>
                      </c:pt>
                      <c:pt idx="87">
                        <c:v>0.82637516469038197</c:v>
                      </c:pt>
                      <c:pt idx="88">
                        <c:v>0.82796095800524905</c:v>
                      </c:pt>
                      <c:pt idx="89">
                        <c:v>0.82888071895424797</c:v>
                      </c:pt>
                      <c:pt idx="90">
                        <c:v>0.83024088541666596</c:v>
                      </c:pt>
                      <c:pt idx="91">
                        <c:v>0.83203631647211396</c:v>
                      </c:pt>
                      <c:pt idx="92">
                        <c:v>0.83305071059431501</c:v>
                      </c:pt>
                      <c:pt idx="93">
                        <c:v>0.83437902187902102</c:v>
                      </c:pt>
                      <c:pt idx="94">
                        <c:v>0.83549679487179496</c:v>
                      </c:pt>
                      <c:pt idx="95">
                        <c:v>0.83648627075351201</c:v>
                      </c:pt>
                      <c:pt idx="96">
                        <c:v>0.83822360050890499</c:v>
                      </c:pt>
                      <c:pt idx="97">
                        <c:v>0.83955164765525903</c:v>
                      </c:pt>
                      <c:pt idx="98">
                        <c:v>0.84047506313131304</c:v>
                      </c:pt>
                      <c:pt idx="99">
                        <c:v>0.84111635220125702</c:v>
                      </c:pt>
                      <c:pt idx="100">
                        <c:v>0.84214442355889696</c:v>
                      </c:pt>
                      <c:pt idx="101">
                        <c:v>0.84347690387016205</c:v>
                      </c:pt>
                      <c:pt idx="102">
                        <c:v>0.84429415422885501</c:v>
                      </c:pt>
                      <c:pt idx="103">
                        <c:v>0.844872986369268</c:v>
                      </c:pt>
                      <c:pt idx="104">
                        <c:v>0.84575617283950599</c:v>
                      </c:pt>
                      <c:pt idx="105">
                        <c:v>0.84682503075030702</c:v>
                      </c:pt>
                      <c:pt idx="106">
                        <c:v>0.84746476715686203</c:v>
                      </c:pt>
                      <c:pt idx="107">
                        <c:v>0.84844322344322298</c:v>
                      </c:pt>
                      <c:pt idx="108">
                        <c:v>0.84907238442822297</c:v>
                      </c:pt>
                      <c:pt idx="109">
                        <c:v>0.85011363636363602</c:v>
                      </c:pt>
                      <c:pt idx="110">
                        <c:v>0.85076992753623104</c:v>
                      </c:pt>
                      <c:pt idx="111">
                        <c:v>0.85097021660649796</c:v>
                      </c:pt>
                      <c:pt idx="112">
                        <c:v>0.85161870503597104</c:v>
                      </c:pt>
                      <c:pt idx="113">
                        <c:v>0.85207586618876896</c:v>
                      </c:pt>
                      <c:pt idx="114">
                        <c:v>0.85297619047619</c:v>
                      </c:pt>
                      <c:pt idx="115">
                        <c:v>0.85372182680901498</c:v>
                      </c:pt>
                      <c:pt idx="116">
                        <c:v>0.85412972813238697</c:v>
                      </c:pt>
                      <c:pt idx="117">
                        <c:v>0.85486601884570002</c:v>
                      </c:pt>
                      <c:pt idx="118">
                        <c:v>0.85567048122065703</c:v>
                      </c:pt>
                      <c:pt idx="119">
                        <c:v>0.85614035087719298</c:v>
                      </c:pt>
                      <c:pt idx="120">
                        <c:v>0.85678904428904401</c:v>
                      </c:pt>
                      <c:pt idx="121">
                        <c:v>0.85714285714285698</c:v>
                      </c:pt>
                      <c:pt idx="122">
                        <c:v>0.85756655092592504</c:v>
                      </c:pt>
                      <c:pt idx="123">
                        <c:v>0.858383794694348</c:v>
                      </c:pt>
                      <c:pt idx="124">
                        <c:v>0.85869252873563195</c:v>
                      </c:pt>
                      <c:pt idx="125">
                        <c:v>0.85939289805269103</c:v>
                      </c:pt>
                      <c:pt idx="126">
                        <c:v>0.86001712328767099</c:v>
                      </c:pt>
                      <c:pt idx="127">
                        <c:v>0.86095705346985196</c:v>
                      </c:pt>
                      <c:pt idx="128">
                        <c:v>0.86181972789115602</c:v>
                      </c:pt>
                      <c:pt idx="129">
                        <c:v>0.86260593220338899</c:v>
                      </c:pt>
                      <c:pt idx="130">
                        <c:v>0.86317567567567499</c:v>
                      </c:pt>
                      <c:pt idx="131">
                        <c:v>0.86384680134680103</c:v>
                      </c:pt>
                      <c:pt idx="132">
                        <c:v>0.86465324384787401</c:v>
                      </c:pt>
                      <c:pt idx="133">
                        <c:v>0.86528010033444802</c:v>
                      </c:pt>
                      <c:pt idx="134">
                        <c:v>0.86590277777777702</c:v>
                      </c:pt>
                      <c:pt idx="135">
                        <c:v>0.86662513842746403</c:v>
                      </c:pt>
                      <c:pt idx="136">
                        <c:v>0.86744619205298001</c:v>
                      </c:pt>
                      <c:pt idx="137">
                        <c:v>0.867849284928492</c:v>
                      </c:pt>
                      <c:pt idx="138">
                        <c:v>0.86893503289473595</c:v>
                      </c:pt>
                      <c:pt idx="139">
                        <c:v>0.869569672131147</c:v>
                      </c:pt>
                      <c:pt idx="140">
                        <c:v>0.87002995642701497</c:v>
                      </c:pt>
                      <c:pt idx="141">
                        <c:v>0.87035152008686201</c:v>
                      </c:pt>
                      <c:pt idx="142">
                        <c:v>0.87111066017315997</c:v>
                      </c:pt>
                      <c:pt idx="143">
                        <c:v>0.87098840345199502</c:v>
                      </c:pt>
                      <c:pt idx="144">
                        <c:v>0.87147177419354804</c:v>
                      </c:pt>
                      <c:pt idx="145">
                        <c:v>0.87185155412647297</c:v>
                      </c:pt>
                      <c:pt idx="146">
                        <c:v>0.87179487179487103</c:v>
                      </c:pt>
                      <c:pt idx="147">
                        <c:v>0.871805111821086</c:v>
                      </c:pt>
                      <c:pt idx="148">
                        <c:v>0.87218020169851296</c:v>
                      </c:pt>
                      <c:pt idx="149">
                        <c:v>0.87192460317460296</c:v>
                      </c:pt>
                      <c:pt idx="150">
                        <c:v>0.87206619198312196</c:v>
                      </c:pt>
                      <c:pt idx="151">
                        <c:v>0.87164826498422698</c:v>
                      </c:pt>
                      <c:pt idx="152">
                        <c:v>0.87185534591194902</c:v>
                      </c:pt>
                      <c:pt idx="153">
                        <c:v>0.87431210691823902</c:v>
                      </c:pt>
                      <c:pt idx="154">
                        <c:v>0.87653957023060702</c:v>
                      </c:pt>
                      <c:pt idx="155">
                        <c:v>0.87902908805031399</c:v>
                      </c:pt>
                      <c:pt idx="156">
                        <c:v>0.881584119496855</c:v>
                      </c:pt>
                      <c:pt idx="157">
                        <c:v>0.88384433962264097</c:v>
                      </c:pt>
                      <c:pt idx="158">
                        <c:v>0.88610455974842695</c:v>
                      </c:pt>
                      <c:pt idx="159">
                        <c:v>0.88843029350104796</c:v>
                      </c:pt>
                      <c:pt idx="160">
                        <c:v>0.89091981132075404</c:v>
                      </c:pt>
                      <c:pt idx="161">
                        <c:v>0.89334381551362696</c:v>
                      </c:pt>
                      <c:pt idx="162">
                        <c:v>0.89534198113207497</c:v>
                      </c:pt>
                      <c:pt idx="163">
                        <c:v>0.89697982180293501</c:v>
                      </c:pt>
                      <c:pt idx="164">
                        <c:v>0.89904350104821795</c:v>
                      </c:pt>
                      <c:pt idx="165">
                        <c:v>0.90084512578616305</c:v>
                      </c:pt>
                      <c:pt idx="166">
                        <c:v>0.90297431865828004</c:v>
                      </c:pt>
                      <c:pt idx="167">
                        <c:v>0.90451388888888795</c:v>
                      </c:pt>
                      <c:pt idx="168">
                        <c:v>0.90608621593291405</c:v>
                      </c:pt>
                      <c:pt idx="169">
                        <c:v>0.90775681341718994</c:v>
                      </c:pt>
                      <c:pt idx="170">
                        <c:v>0.90923087002096403</c:v>
                      </c:pt>
                      <c:pt idx="171">
                        <c:v>0.91070492662473701</c:v>
                      </c:pt>
                      <c:pt idx="172">
                        <c:v>0.91231001048217997</c:v>
                      </c:pt>
                      <c:pt idx="173">
                        <c:v>0.91368579664570204</c:v>
                      </c:pt>
                      <c:pt idx="174">
                        <c:v>0.91519261006289299</c:v>
                      </c:pt>
                      <c:pt idx="175">
                        <c:v>0.916633909853249</c:v>
                      </c:pt>
                      <c:pt idx="176">
                        <c:v>0.91804245283018804</c:v>
                      </c:pt>
                      <c:pt idx="177">
                        <c:v>0.91954926624737898</c:v>
                      </c:pt>
                      <c:pt idx="178">
                        <c:v>0.92059748427672905</c:v>
                      </c:pt>
                      <c:pt idx="179">
                        <c:v>0.92256289308176098</c:v>
                      </c:pt>
                      <c:pt idx="180">
                        <c:v>0.92367662473794498</c:v>
                      </c:pt>
                      <c:pt idx="181">
                        <c:v>0.92505241090146695</c:v>
                      </c:pt>
                      <c:pt idx="182">
                        <c:v>0.92649371069182396</c:v>
                      </c:pt>
                      <c:pt idx="183">
                        <c:v>0.92734538784067</c:v>
                      </c:pt>
                      <c:pt idx="184">
                        <c:v>0.92796776729559705</c:v>
                      </c:pt>
                      <c:pt idx="185">
                        <c:v>0.92898322851153003</c:v>
                      </c:pt>
                      <c:pt idx="186">
                        <c:v>0.92960560796645697</c:v>
                      </c:pt>
                      <c:pt idx="187">
                        <c:v>0.92996593291404595</c:v>
                      </c:pt>
                      <c:pt idx="188">
                        <c:v>0.93032625786163503</c:v>
                      </c:pt>
                      <c:pt idx="189">
                        <c:v>0.93081761006289299</c:v>
                      </c:pt>
                      <c:pt idx="190">
                        <c:v>0.93098139412997905</c:v>
                      </c:pt>
                      <c:pt idx="191">
                        <c:v>0.93104690775681298</c:v>
                      </c:pt>
                      <c:pt idx="192">
                        <c:v>0.93114517819706499</c:v>
                      </c:pt>
                      <c:pt idx="193">
                        <c:v>0.93117793501048196</c:v>
                      </c:pt>
                      <c:pt idx="194">
                        <c:v>0.93121069182389904</c:v>
                      </c:pt>
                      <c:pt idx="195">
                        <c:v>0.93127620545073297</c:v>
                      </c:pt>
                      <c:pt idx="196">
                        <c:v>0.93130896226415005</c:v>
                      </c:pt>
                      <c:pt idx="197">
                        <c:v>0.93130896226415005</c:v>
                      </c:pt>
                      <c:pt idx="198">
                        <c:v>0.93130896226415005</c:v>
                      </c:pt>
                      <c:pt idx="199">
                        <c:v>0.93137447589098499</c:v>
                      </c:pt>
                      <c:pt idx="200">
                        <c:v>0.93150550314465397</c:v>
                      </c:pt>
                      <c:pt idx="201">
                        <c:v>0.93150550314465397</c:v>
                      </c:pt>
                      <c:pt idx="202">
                        <c:v>0.93153825995807105</c:v>
                      </c:pt>
                      <c:pt idx="203">
                        <c:v>0.93157101677148801</c:v>
                      </c:pt>
                      <c:pt idx="204">
                        <c:v>0.93160377358490498</c:v>
                      </c:pt>
                      <c:pt idx="205">
                        <c:v>0.93163653039832195</c:v>
                      </c:pt>
                      <c:pt idx="206">
                        <c:v>0.93180031446540801</c:v>
                      </c:pt>
                      <c:pt idx="207">
                        <c:v>0.93209512578616305</c:v>
                      </c:pt>
                      <c:pt idx="208">
                        <c:v>0.93252096436058696</c:v>
                      </c:pt>
                      <c:pt idx="209">
                        <c:v>0.93304507337526199</c:v>
                      </c:pt>
                      <c:pt idx="210">
                        <c:v>0.93379848008385702</c:v>
                      </c:pt>
                      <c:pt idx="211">
                        <c:v>0.93451912997903497</c:v>
                      </c:pt>
                      <c:pt idx="212">
                        <c:v>0.93517426624737898</c:v>
                      </c:pt>
                      <c:pt idx="213">
                        <c:v>0.93609145702305996</c:v>
                      </c:pt>
                      <c:pt idx="214">
                        <c:v>0.93713967505241003</c:v>
                      </c:pt>
                      <c:pt idx="215">
                        <c:v>0.938056865828092</c:v>
                      </c:pt>
                      <c:pt idx="216">
                        <c:v>0.94031708595387797</c:v>
                      </c:pt>
                      <c:pt idx="217">
                        <c:v>0.94202044025157206</c:v>
                      </c:pt>
                      <c:pt idx="218">
                        <c:v>0.94303590146750504</c:v>
                      </c:pt>
                      <c:pt idx="219">
                        <c:v>0.94428066037735803</c:v>
                      </c:pt>
                      <c:pt idx="220">
                        <c:v>0.94555817610062898</c:v>
                      </c:pt>
                      <c:pt idx="221">
                        <c:v>0.94683569182389904</c:v>
                      </c:pt>
                      <c:pt idx="222">
                        <c:v>0.94814596436058696</c:v>
                      </c:pt>
                      <c:pt idx="223">
                        <c:v>0.949554507337526</c:v>
                      </c:pt>
                      <c:pt idx="224">
                        <c:v>0.95102856394129898</c:v>
                      </c:pt>
                      <c:pt idx="225">
                        <c:v>0.95243710691823902</c:v>
                      </c:pt>
                      <c:pt idx="226">
                        <c:v>0.95505765199161397</c:v>
                      </c:pt>
                      <c:pt idx="227">
                        <c:v>0.95676100628930805</c:v>
                      </c:pt>
                      <c:pt idx="228">
                        <c:v>0.957481656184486</c:v>
                      </c:pt>
                      <c:pt idx="229">
                        <c:v>0.95839884696016697</c:v>
                      </c:pt>
                      <c:pt idx="230">
                        <c:v>0.95918501048217997</c:v>
                      </c:pt>
                      <c:pt idx="231">
                        <c:v>0.95980738993710701</c:v>
                      </c:pt>
                      <c:pt idx="232">
                        <c:v>0.96052803983228496</c:v>
                      </c:pt>
                      <c:pt idx="233">
                        <c:v>0.96085560796645697</c:v>
                      </c:pt>
                      <c:pt idx="234">
                        <c:v>0.96128144654087999</c:v>
                      </c:pt>
                      <c:pt idx="235">
                        <c:v>0.96147798742138302</c:v>
                      </c:pt>
                      <c:pt idx="236">
                        <c:v>0.96164177148846897</c:v>
                      </c:pt>
                      <c:pt idx="237">
                        <c:v>0.96174004192872098</c:v>
                      </c:pt>
                      <c:pt idx="238">
                        <c:v>0.96180555555555503</c:v>
                      </c:pt>
                      <c:pt idx="239">
                        <c:v>0.96187106918238996</c:v>
                      </c:pt>
                      <c:pt idx="240">
                        <c:v>0.96190382599580704</c:v>
                      </c:pt>
                      <c:pt idx="241">
                        <c:v>0.96200209643605805</c:v>
                      </c:pt>
                      <c:pt idx="242">
                        <c:v>0.96210036687630995</c:v>
                      </c:pt>
                      <c:pt idx="243">
                        <c:v>0.96213312368972703</c:v>
                      </c:pt>
                      <c:pt idx="244">
                        <c:v>0.962165880503144</c:v>
                      </c:pt>
                      <c:pt idx="245">
                        <c:v>0.962165880503144</c:v>
                      </c:pt>
                      <c:pt idx="246">
                        <c:v>0.962165880503144</c:v>
                      </c:pt>
                      <c:pt idx="247">
                        <c:v>0.962165880503144</c:v>
                      </c:pt>
                      <c:pt idx="248">
                        <c:v>0.962165880503144</c:v>
                      </c:pt>
                      <c:pt idx="249">
                        <c:v>0.962165880503144</c:v>
                      </c:pt>
                      <c:pt idx="250">
                        <c:v>0.962165880503144</c:v>
                      </c:pt>
                      <c:pt idx="251">
                        <c:v>0.962165880503144</c:v>
                      </c:pt>
                      <c:pt idx="252">
                        <c:v>0.962165880503144</c:v>
                      </c:pt>
                      <c:pt idx="253">
                        <c:v>0.962165880503144</c:v>
                      </c:pt>
                      <c:pt idx="254">
                        <c:v>0.962165880503144</c:v>
                      </c:pt>
                      <c:pt idx="255">
                        <c:v>0.962165880503144</c:v>
                      </c:pt>
                      <c:pt idx="256">
                        <c:v>0.962165880503144</c:v>
                      </c:pt>
                      <c:pt idx="257">
                        <c:v>0.962165880503144</c:v>
                      </c:pt>
                      <c:pt idx="258">
                        <c:v>0.962165880503144</c:v>
                      </c:pt>
                      <c:pt idx="259">
                        <c:v>0.962165880503144</c:v>
                      </c:pt>
                      <c:pt idx="260">
                        <c:v>0.962165880503144</c:v>
                      </c:pt>
                      <c:pt idx="261">
                        <c:v>0.962165880503144</c:v>
                      </c:pt>
                      <c:pt idx="262">
                        <c:v>0.962165880503144</c:v>
                      </c:pt>
                      <c:pt idx="263">
                        <c:v>0.962165880503144</c:v>
                      </c:pt>
                      <c:pt idx="264">
                        <c:v>0.962165880503144</c:v>
                      </c:pt>
                      <c:pt idx="265">
                        <c:v>0.962165880503144</c:v>
                      </c:pt>
                      <c:pt idx="266">
                        <c:v>0.962165880503144</c:v>
                      </c:pt>
                      <c:pt idx="267">
                        <c:v>0.962165880503144</c:v>
                      </c:pt>
                      <c:pt idx="268">
                        <c:v>0.962165880503144</c:v>
                      </c:pt>
                      <c:pt idx="269">
                        <c:v>0.962165880503144</c:v>
                      </c:pt>
                      <c:pt idx="270">
                        <c:v>0.962165880503144</c:v>
                      </c:pt>
                      <c:pt idx="271">
                        <c:v>0.962165880503144</c:v>
                      </c:pt>
                      <c:pt idx="272">
                        <c:v>0.962165880503144</c:v>
                      </c:pt>
                      <c:pt idx="273">
                        <c:v>0.962165880503144</c:v>
                      </c:pt>
                      <c:pt idx="274">
                        <c:v>0.962165880503144</c:v>
                      </c:pt>
                      <c:pt idx="275">
                        <c:v>0.962165880503144</c:v>
                      </c:pt>
                      <c:pt idx="276">
                        <c:v>0.962165880503144</c:v>
                      </c:pt>
                      <c:pt idx="277">
                        <c:v>0.962165880503144</c:v>
                      </c:pt>
                      <c:pt idx="278">
                        <c:v>0.962165880503144</c:v>
                      </c:pt>
                      <c:pt idx="279">
                        <c:v>0.962165880503144</c:v>
                      </c:pt>
                      <c:pt idx="280">
                        <c:v>0.962165880503144</c:v>
                      </c:pt>
                      <c:pt idx="281">
                        <c:v>0.962165880503144</c:v>
                      </c:pt>
                      <c:pt idx="282">
                        <c:v>0.962165880503144</c:v>
                      </c:pt>
                      <c:pt idx="283">
                        <c:v>0.962165880503144</c:v>
                      </c:pt>
                      <c:pt idx="284">
                        <c:v>0.962165880503144</c:v>
                      </c:pt>
                      <c:pt idx="285">
                        <c:v>0.962165880503144</c:v>
                      </c:pt>
                      <c:pt idx="286">
                        <c:v>0.962165880503144</c:v>
                      </c:pt>
                      <c:pt idx="287">
                        <c:v>0.962165880503144</c:v>
                      </c:pt>
                      <c:pt idx="288">
                        <c:v>0.962165880503144</c:v>
                      </c:pt>
                      <c:pt idx="289">
                        <c:v>0.962165880503144</c:v>
                      </c:pt>
                      <c:pt idx="290">
                        <c:v>0.962165880503144</c:v>
                      </c:pt>
                      <c:pt idx="291">
                        <c:v>0.962165880503144</c:v>
                      </c:pt>
                      <c:pt idx="292">
                        <c:v>0.962165880503144</c:v>
                      </c:pt>
                      <c:pt idx="293">
                        <c:v>0.962165880503144</c:v>
                      </c:pt>
                      <c:pt idx="294">
                        <c:v>0.962165880503144</c:v>
                      </c:pt>
                      <c:pt idx="295">
                        <c:v>0.962165880503144</c:v>
                      </c:pt>
                      <c:pt idx="296">
                        <c:v>0.962165880503144</c:v>
                      </c:pt>
                      <c:pt idx="297">
                        <c:v>0.962165880503144</c:v>
                      </c:pt>
                      <c:pt idx="298">
                        <c:v>0.962165880503144</c:v>
                      </c:pt>
                      <c:pt idx="299">
                        <c:v>0.962165880503144</c:v>
                      </c:pt>
                      <c:pt idx="300">
                        <c:v>0.962165880503144</c:v>
                      </c:pt>
                      <c:pt idx="301">
                        <c:v>0.962165880503144</c:v>
                      </c:pt>
                      <c:pt idx="302">
                        <c:v>0.962165880503144</c:v>
                      </c:pt>
                      <c:pt idx="303">
                        <c:v>0.962165880503144</c:v>
                      </c:pt>
                      <c:pt idx="304">
                        <c:v>0.962165880503144</c:v>
                      </c:pt>
                      <c:pt idx="305">
                        <c:v>0.962165880503144</c:v>
                      </c:pt>
                      <c:pt idx="306">
                        <c:v>0.962165880503144</c:v>
                      </c:pt>
                      <c:pt idx="307">
                        <c:v>0.962165880503144</c:v>
                      </c:pt>
                      <c:pt idx="308">
                        <c:v>0.962165880503144</c:v>
                      </c:pt>
                      <c:pt idx="309">
                        <c:v>0.962165880503144</c:v>
                      </c:pt>
                      <c:pt idx="310">
                        <c:v>0.962165880503144</c:v>
                      </c:pt>
                      <c:pt idx="311">
                        <c:v>0.962165880503144</c:v>
                      </c:pt>
                      <c:pt idx="312">
                        <c:v>0.962165880503144</c:v>
                      </c:pt>
                      <c:pt idx="313">
                        <c:v>0.962165880503144</c:v>
                      </c:pt>
                      <c:pt idx="314">
                        <c:v>0.962165880503144</c:v>
                      </c:pt>
                      <c:pt idx="315">
                        <c:v>0.962165880503144</c:v>
                      </c:pt>
                      <c:pt idx="316">
                        <c:v>0.962165880503144</c:v>
                      </c:pt>
                      <c:pt idx="317">
                        <c:v>0.962165880503144</c:v>
                      </c:pt>
                      <c:pt idx="318">
                        <c:v>0.962165880503144</c:v>
                      </c:pt>
                      <c:pt idx="319">
                        <c:v>0.962165880503144</c:v>
                      </c:pt>
                      <c:pt idx="320">
                        <c:v>0.962165880503144</c:v>
                      </c:pt>
                      <c:pt idx="321">
                        <c:v>0.962165880503144</c:v>
                      </c:pt>
                      <c:pt idx="322">
                        <c:v>0.962165880503144</c:v>
                      </c:pt>
                      <c:pt idx="323">
                        <c:v>0.962165880503144</c:v>
                      </c:pt>
                      <c:pt idx="324">
                        <c:v>0.962165880503144</c:v>
                      </c:pt>
                      <c:pt idx="325">
                        <c:v>0.962165880503144</c:v>
                      </c:pt>
                      <c:pt idx="326">
                        <c:v>0.962165880503144</c:v>
                      </c:pt>
                      <c:pt idx="327">
                        <c:v>0.962165880503144</c:v>
                      </c:pt>
                      <c:pt idx="328">
                        <c:v>0.962165880503144</c:v>
                      </c:pt>
                      <c:pt idx="329">
                        <c:v>0.962165880503144</c:v>
                      </c:pt>
                      <c:pt idx="330">
                        <c:v>0.962165880503144</c:v>
                      </c:pt>
                      <c:pt idx="331">
                        <c:v>0.962165880503144</c:v>
                      </c:pt>
                      <c:pt idx="332">
                        <c:v>0.962165880503144</c:v>
                      </c:pt>
                      <c:pt idx="333">
                        <c:v>0.962165880503144</c:v>
                      </c:pt>
                      <c:pt idx="334">
                        <c:v>0.96704664570230603</c:v>
                      </c:pt>
                      <c:pt idx="335">
                        <c:v>0.96773453878406701</c:v>
                      </c:pt>
                      <c:pt idx="336">
                        <c:v>0.96816037735849003</c:v>
                      </c:pt>
                      <c:pt idx="337">
                        <c:v>0.96868448637316495</c:v>
                      </c:pt>
                      <c:pt idx="338">
                        <c:v>0.96897929769391999</c:v>
                      </c:pt>
                      <c:pt idx="339">
                        <c:v>0.96927410901467503</c:v>
                      </c:pt>
                      <c:pt idx="340">
                        <c:v>0.96956892033542896</c:v>
                      </c:pt>
                      <c:pt idx="341">
                        <c:v>0.969863731656184</c:v>
                      </c:pt>
                      <c:pt idx="342">
                        <c:v>0.96992924528301805</c:v>
                      </c:pt>
                      <c:pt idx="343">
                        <c:v>0.96992924528301805</c:v>
                      </c:pt>
                      <c:pt idx="344">
                        <c:v>0.97002751572326995</c:v>
                      </c:pt>
                      <c:pt idx="345">
                        <c:v>0.97006027253668703</c:v>
                      </c:pt>
                      <c:pt idx="346">
                        <c:v>0.97006027253668703</c:v>
                      </c:pt>
                      <c:pt idx="347">
                        <c:v>0.970093029350104</c:v>
                      </c:pt>
                      <c:pt idx="348">
                        <c:v>0.970093029350104</c:v>
                      </c:pt>
                      <c:pt idx="349">
                        <c:v>0.970093029350104</c:v>
                      </c:pt>
                      <c:pt idx="350">
                        <c:v>0.970093029350104</c:v>
                      </c:pt>
                      <c:pt idx="351">
                        <c:v>0.970093029350104</c:v>
                      </c:pt>
                      <c:pt idx="352">
                        <c:v>0.970093029350104</c:v>
                      </c:pt>
                      <c:pt idx="353">
                        <c:v>0.970093029350104</c:v>
                      </c:pt>
                      <c:pt idx="354">
                        <c:v>0.970093029350104</c:v>
                      </c:pt>
                      <c:pt idx="355">
                        <c:v>0.970093029350104</c:v>
                      </c:pt>
                      <c:pt idx="356">
                        <c:v>0.970093029350104</c:v>
                      </c:pt>
                      <c:pt idx="357">
                        <c:v>0.970093029350104</c:v>
                      </c:pt>
                      <c:pt idx="358">
                        <c:v>0.970093029350104</c:v>
                      </c:pt>
                      <c:pt idx="359">
                        <c:v>0.970093029350104</c:v>
                      </c:pt>
                      <c:pt idx="360">
                        <c:v>0.970093029350104</c:v>
                      </c:pt>
                      <c:pt idx="361">
                        <c:v>0.970093029350104</c:v>
                      </c:pt>
                      <c:pt idx="362">
                        <c:v>0.970093029350104</c:v>
                      </c:pt>
                      <c:pt idx="363">
                        <c:v>0.970093029350104</c:v>
                      </c:pt>
                      <c:pt idx="364">
                        <c:v>0.970093029350104</c:v>
                      </c:pt>
                      <c:pt idx="365">
                        <c:v>0.970093029350104</c:v>
                      </c:pt>
                      <c:pt idx="366">
                        <c:v>0.970093029350104</c:v>
                      </c:pt>
                      <c:pt idx="367">
                        <c:v>0.970093029350104</c:v>
                      </c:pt>
                      <c:pt idx="368">
                        <c:v>0.970093029350104</c:v>
                      </c:pt>
                      <c:pt idx="369">
                        <c:v>0.970093029350104</c:v>
                      </c:pt>
                      <c:pt idx="370">
                        <c:v>0.970093029350104</c:v>
                      </c:pt>
                      <c:pt idx="371">
                        <c:v>0.970093029350104</c:v>
                      </c:pt>
                      <c:pt idx="372">
                        <c:v>0.970093029350104</c:v>
                      </c:pt>
                      <c:pt idx="373">
                        <c:v>0.970093029350104</c:v>
                      </c:pt>
                      <c:pt idx="374">
                        <c:v>0.970093029350104</c:v>
                      </c:pt>
                      <c:pt idx="375">
                        <c:v>0.970093029350104</c:v>
                      </c:pt>
                      <c:pt idx="376">
                        <c:v>0.970093029350104</c:v>
                      </c:pt>
                      <c:pt idx="377">
                        <c:v>0.970093029350104</c:v>
                      </c:pt>
                      <c:pt idx="378">
                        <c:v>0.970093029350104</c:v>
                      </c:pt>
                      <c:pt idx="379">
                        <c:v>0.970093029350104</c:v>
                      </c:pt>
                      <c:pt idx="380">
                        <c:v>0.970093029350104</c:v>
                      </c:pt>
                      <c:pt idx="381">
                        <c:v>0.970093029350104</c:v>
                      </c:pt>
                      <c:pt idx="382">
                        <c:v>0.970093029350104</c:v>
                      </c:pt>
                      <c:pt idx="383">
                        <c:v>0.970093029350104</c:v>
                      </c:pt>
                      <c:pt idx="384">
                        <c:v>0.970093029350104</c:v>
                      </c:pt>
                      <c:pt idx="385">
                        <c:v>0.970093029350104</c:v>
                      </c:pt>
                      <c:pt idx="386">
                        <c:v>0.970093029350104</c:v>
                      </c:pt>
                      <c:pt idx="387">
                        <c:v>0.970093029350104</c:v>
                      </c:pt>
                      <c:pt idx="388">
                        <c:v>0.970093029350104</c:v>
                      </c:pt>
                      <c:pt idx="389">
                        <c:v>0.970093029350104</c:v>
                      </c:pt>
                      <c:pt idx="390">
                        <c:v>0.970093029350104</c:v>
                      </c:pt>
                      <c:pt idx="391">
                        <c:v>0.970093029350104</c:v>
                      </c:pt>
                      <c:pt idx="392">
                        <c:v>0.970093029350104</c:v>
                      </c:pt>
                      <c:pt idx="393">
                        <c:v>0.970093029350104</c:v>
                      </c:pt>
                      <c:pt idx="394">
                        <c:v>0.970093029350104</c:v>
                      </c:pt>
                      <c:pt idx="395">
                        <c:v>0.970093029350104</c:v>
                      </c:pt>
                      <c:pt idx="396">
                        <c:v>0.970093029350104</c:v>
                      </c:pt>
                      <c:pt idx="397">
                        <c:v>0.970093029350104</c:v>
                      </c:pt>
                      <c:pt idx="398">
                        <c:v>0.970093029350104</c:v>
                      </c:pt>
                      <c:pt idx="399">
                        <c:v>0.970093029350104</c:v>
                      </c:pt>
                      <c:pt idx="400">
                        <c:v>0.970093029350104</c:v>
                      </c:pt>
                      <c:pt idx="401">
                        <c:v>0.970093029350104</c:v>
                      </c:pt>
                      <c:pt idx="402">
                        <c:v>0.970093029350104</c:v>
                      </c:pt>
                      <c:pt idx="403">
                        <c:v>0.970093029350104</c:v>
                      </c:pt>
                      <c:pt idx="404">
                        <c:v>0.970093029350104</c:v>
                      </c:pt>
                      <c:pt idx="405">
                        <c:v>0.970093029350104</c:v>
                      </c:pt>
                      <c:pt idx="406">
                        <c:v>0.970093029350104</c:v>
                      </c:pt>
                      <c:pt idx="407">
                        <c:v>0.97523584905660299</c:v>
                      </c:pt>
                      <c:pt idx="408">
                        <c:v>0.97598925576519902</c:v>
                      </c:pt>
                      <c:pt idx="409">
                        <c:v>0.97661163522012495</c:v>
                      </c:pt>
                      <c:pt idx="410">
                        <c:v>0.97690644654087999</c:v>
                      </c:pt>
                      <c:pt idx="411">
                        <c:v>0.98263888888888795</c:v>
                      </c:pt>
                      <c:pt idx="412">
                        <c:v>0.98545597484276704</c:v>
                      </c:pt>
                      <c:pt idx="413">
                        <c:v>0.98591457023060702</c:v>
                      </c:pt>
                      <c:pt idx="414">
                        <c:v>0.98693003144654001</c:v>
                      </c:pt>
                      <c:pt idx="415">
                        <c:v>0.98715932914046101</c:v>
                      </c:pt>
                      <c:pt idx="416">
                        <c:v>0.98729035639412999</c:v>
                      </c:pt>
                      <c:pt idx="417">
                        <c:v>0.98742138364779797</c:v>
                      </c:pt>
                      <c:pt idx="418">
                        <c:v>0.98751965408804998</c:v>
                      </c:pt>
                      <c:pt idx="419">
                        <c:v>0.98758516771488403</c:v>
                      </c:pt>
                      <c:pt idx="420">
                        <c:v>0.98761792452830199</c:v>
                      </c:pt>
                      <c:pt idx="421">
                        <c:v>0.98761792452830199</c:v>
                      </c:pt>
                      <c:pt idx="422">
                        <c:v>0.98761792452830199</c:v>
                      </c:pt>
                      <c:pt idx="423">
                        <c:v>0.98761792452830199</c:v>
                      </c:pt>
                      <c:pt idx="424">
                        <c:v>0.98761792452830199</c:v>
                      </c:pt>
                      <c:pt idx="425">
                        <c:v>0.98761792452830199</c:v>
                      </c:pt>
                      <c:pt idx="426">
                        <c:v>0.98761792452830199</c:v>
                      </c:pt>
                      <c:pt idx="427">
                        <c:v>0.98761792452830199</c:v>
                      </c:pt>
                      <c:pt idx="428">
                        <c:v>0.98761792452830199</c:v>
                      </c:pt>
                      <c:pt idx="429">
                        <c:v>0.98761792452830199</c:v>
                      </c:pt>
                      <c:pt idx="430">
                        <c:v>0.98761792452830199</c:v>
                      </c:pt>
                      <c:pt idx="431">
                        <c:v>0.98761792452830199</c:v>
                      </c:pt>
                      <c:pt idx="432">
                        <c:v>0.98761792452830199</c:v>
                      </c:pt>
                      <c:pt idx="433">
                        <c:v>0.98761792452830199</c:v>
                      </c:pt>
                      <c:pt idx="434">
                        <c:v>0.98761792452830199</c:v>
                      </c:pt>
                      <c:pt idx="435">
                        <c:v>0.98761792452830199</c:v>
                      </c:pt>
                      <c:pt idx="436">
                        <c:v>0.98761792452830199</c:v>
                      </c:pt>
                      <c:pt idx="437">
                        <c:v>0.98761792452830199</c:v>
                      </c:pt>
                      <c:pt idx="438">
                        <c:v>0.98761792452830199</c:v>
                      </c:pt>
                      <c:pt idx="439">
                        <c:v>0.98761792452830199</c:v>
                      </c:pt>
                      <c:pt idx="440">
                        <c:v>0.98761792452830199</c:v>
                      </c:pt>
                      <c:pt idx="441">
                        <c:v>0.98761792452830199</c:v>
                      </c:pt>
                      <c:pt idx="442">
                        <c:v>0.98761792452830199</c:v>
                      </c:pt>
                      <c:pt idx="443">
                        <c:v>0.98761792452830199</c:v>
                      </c:pt>
                      <c:pt idx="444">
                        <c:v>0.98761792452830199</c:v>
                      </c:pt>
                      <c:pt idx="445">
                        <c:v>0.98761792452830199</c:v>
                      </c:pt>
                      <c:pt idx="446">
                        <c:v>0.98761792452830199</c:v>
                      </c:pt>
                      <c:pt idx="447">
                        <c:v>0.98761792452830199</c:v>
                      </c:pt>
                      <c:pt idx="448">
                        <c:v>0.98761792452830199</c:v>
                      </c:pt>
                      <c:pt idx="449">
                        <c:v>0.98761792452830199</c:v>
                      </c:pt>
                      <c:pt idx="450">
                        <c:v>0.98761792452830199</c:v>
                      </c:pt>
                      <c:pt idx="451">
                        <c:v>0.98761792452830199</c:v>
                      </c:pt>
                      <c:pt idx="452">
                        <c:v>0.98761792452830199</c:v>
                      </c:pt>
                      <c:pt idx="453">
                        <c:v>0.98761792452830199</c:v>
                      </c:pt>
                      <c:pt idx="454">
                        <c:v>0.98761792452830199</c:v>
                      </c:pt>
                      <c:pt idx="455">
                        <c:v>0.98761792452830199</c:v>
                      </c:pt>
                      <c:pt idx="456">
                        <c:v>0.98761792452830199</c:v>
                      </c:pt>
                      <c:pt idx="457">
                        <c:v>0.98761792452830199</c:v>
                      </c:pt>
                      <c:pt idx="458">
                        <c:v>0.98761792452830199</c:v>
                      </c:pt>
                      <c:pt idx="459">
                        <c:v>0.98761792452830199</c:v>
                      </c:pt>
                      <c:pt idx="460">
                        <c:v>0.98761792452830199</c:v>
                      </c:pt>
                      <c:pt idx="461">
                        <c:v>0.98761792452830199</c:v>
                      </c:pt>
                      <c:pt idx="462">
                        <c:v>0.98761792452830199</c:v>
                      </c:pt>
                      <c:pt idx="463">
                        <c:v>0.98761792452830199</c:v>
                      </c:pt>
                      <c:pt idx="464">
                        <c:v>0.98761792452830199</c:v>
                      </c:pt>
                      <c:pt idx="465">
                        <c:v>0.98761792452830199</c:v>
                      </c:pt>
                      <c:pt idx="466">
                        <c:v>0.98761792452830199</c:v>
                      </c:pt>
                      <c:pt idx="467">
                        <c:v>0.98761792452830199</c:v>
                      </c:pt>
                      <c:pt idx="468">
                        <c:v>0.99420204402515699</c:v>
                      </c:pt>
                      <c:pt idx="469">
                        <c:v>0.99685534591194902</c:v>
                      </c:pt>
                      <c:pt idx="470">
                        <c:v>0.99993448637316495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total_results!$E$2</c15:sqref>
                        </c15:formulaRef>
                      </c:ext>
                    </c:extLst>
                    <c:strCache>
                      <c:ptCount val="1"/>
                      <c:pt idx="0">
                        <c:v>Hyper pipes classifiers</c:v>
                      </c:pt>
                    </c:strCache>
                  </c:strRef>
                </c:tx>
                <c:spPr>
                  <a:ln w="25400" cap="rnd">
                    <a:solidFill>
                      <a:srgbClr val="FF00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total_results!$E$1125:$E$1683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0.3</c:v>
                        </c:pt>
                        <c:pt idx="1">
                          <c:v>0.25</c:v>
                        </c:pt>
                        <c:pt idx="2">
                          <c:v>0.36</c:v>
                        </c:pt>
                        <c:pt idx="3">
                          <c:v>0.29999999999999899</c:v>
                        </c:pt>
                        <c:pt idx="4">
                          <c:v>0.27999999999999903</c:v>
                        </c:pt>
                        <c:pt idx="5">
                          <c:v>0.25431034482758602</c:v>
                        </c:pt>
                        <c:pt idx="6">
                          <c:v>0.24242424242424199</c:v>
                        </c:pt>
                        <c:pt idx="7">
                          <c:v>0.21959459459459399</c:v>
                        </c:pt>
                        <c:pt idx="8">
                          <c:v>0.219512195121951</c:v>
                        </c:pt>
                        <c:pt idx="9">
                          <c:v>0.189444444444444</c:v>
                        </c:pt>
                        <c:pt idx="10">
                          <c:v>0.17346938775510201</c:v>
                        </c:pt>
                        <c:pt idx="11">
                          <c:v>0.160377358490566</c:v>
                        </c:pt>
                        <c:pt idx="12">
                          <c:v>0.14912280701754299</c:v>
                        </c:pt>
                        <c:pt idx="13">
                          <c:v>0.13934426229508101</c:v>
                        </c:pt>
                        <c:pt idx="14">
                          <c:v>0.13076923076923</c:v>
                        </c:pt>
                        <c:pt idx="15">
                          <c:v>0.14492753623188401</c:v>
                        </c:pt>
                        <c:pt idx="16">
                          <c:v>0.14383561643835599</c:v>
                        </c:pt>
                        <c:pt idx="17">
                          <c:v>0.129870129870129</c:v>
                        </c:pt>
                        <c:pt idx="18">
                          <c:v>0.12962962962962901</c:v>
                        </c:pt>
                        <c:pt idx="19">
                          <c:v>0.123529411764705</c:v>
                        </c:pt>
                        <c:pt idx="20">
                          <c:v>8.9887640449438297E-2</c:v>
                        </c:pt>
                        <c:pt idx="21">
                          <c:v>6.9892473118279605E-2</c:v>
                        </c:pt>
                        <c:pt idx="22">
                          <c:v>5.6701030927834899E-2</c:v>
                        </c:pt>
                        <c:pt idx="23">
                          <c:v>4.37499999999999E-2</c:v>
                        </c:pt>
                        <c:pt idx="24">
                          <c:v>2.91262135922329E-2</c:v>
                        </c:pt>
                        <c:pt idx="25">
                          <c:v>1.8867924528301799E-2</c:v>
                        </c:pt>
                        <c:pt idx="26">
                          <c:v>1.8348623853211E-2</c:v>
                        </c:pt>
                        <c:pt idx="27">
                          <c:v>2.23214285714286E-2</c:v>
                        </c:pt>
                        <c:pt idx="28">
                          <c:v>3.9130434782608602E-2</c:v>
                        </c:pt>
                        <c:pt idx="29">
                          <c:v>3.4957627118644002E-2</c:v>
                        </c:pt>
                        <c:pt idx="30">
                          <c:v>2.89256198347107E-2</c:v>
                        </c:pt>
                        <c:pt idx="31">
                          <c:v>3.2258064516128997E-2</c:v>
                        </c:pt>
                        <c:pt idx="32">
                          <c:v>4.33070866141732E-2</c:v>
                        </c:pt>
                        <c:pt idx="33">
                          <c:v>2.69230769230769E-2</c:v>
                        </c:pt>
                        <c:pt idx="34">
                          <c:v>4.1353383458646503E-2</c:v>
                        </c:pt>
                        <c:pt idx="35">
                          <c:v>4.41176470588234E-2</c:v>
                        </c:pt>
                        <c:pt idx="36">
                          <c:v>5.4856115107913599E-2</c:v>
                        </c:pt>
                        <c:pt idx="37">
                          <c:v>6.3380281690140705E-2</c:v>
                        </c:pt>
                        <c:pt idx="38">
                          <c:v>6.5517241379310295E-2</c:v>
                        </c:pt>
                        <c:pt idx="39">
                          <c:v>6.0810810810810703E-2</c:v>
                        </c:pt>
                        <c:pt idx="40">
                          <c:v>7.9470198675496595E-2</c:v>
                        </c:pt>
                        <c:pt idx="41">
                          <c:v>6.8181818181818094E-2</c:v>
                        </c:pt>
                        <c:pt idx="42">
                          <c:v>6.0509554140127299E-2</c:v>
                        </c:pt>
                        <c:pt idx="43">
                          <c:v>5.6250000000000001E-2</c:v>
                        </c:pt>
                        <c:pt idx="44">
                          <c:v>5.5214723926380299E-2</c:v>
                        </c:pt>
                        <c:pt idx="45">
                          <c:v>4.5180722891566202E-2</c:v>
                        </c:pt>
                        <c:pt idx="46">
                          <c:v>5.3254437869822403E-2</c:v>
                        </c:pt>
                        <c:pt idx="47">
                          <c:v>6.1046511627906898E-2</c:v>
                        </c:pt>
                        <c:pt idx="48">
                          <c:v>6.5714285714285697E-2</c:v>
                        </c:pt>
                        <c:pt idx="49">
                          <c:v>5.8988764044943798E-2</c:v>
                        </c:pt>
                        <c:pt idx="50">
                          <c:v>4.4198895027624301E-2</c:v>
                        </c:pt>
                        <c:pt idx="51">
                          <c:v>3.8043478260869498E-2</c:v>
                        </c:pt>
                        <c:pt idx="52">
                          <c:v>2.6737967914438499E-2</c:v>
                        </c:pt>
                        <c:pt idx="53">
                          <c:v>1.3157894736842099E-2</c:v>
                        </c:pt>
                        <c:pt idx="54">
                          <c:v>1.0362694300518E-2</c:v>
                        </c:pt>
                        <c:pt idx="55">
                          <c:v>1.2755102040816301E-2</c:v>
                        </c:pt>
                        <c:pt idx="56">
                          <c:v>1.5075376884422001E-2</c:v>
                        </c:pt>
                        <c:pt idx="57">
                          <c:v>9.9009900990099098E-3</c:v>
                        </c:pt>
                        <c:pt idx="58">
                          <c:v>1.46341463414634E-2</c:v>
                        </c:pt>
                        <c:pt idx="59">
                          <c:v>2.05314009661835E-2</c:v>
                        </c:pt>
                        <c:pt idx="60">
                          <c:v>2.1531100478468901E-2</c:v>
                        </c:pt>
                        <c:pt idx="61">
                          <c:v>2.3696682464454999E-2</c:v>
                        </c:pt>
                        <c:pt idx="62">
                          <c:v>2.4647887323943601E-2</c:v>
                        </c:pt>
                        <c:pt idx="63">
                          <c:v>3.2558139534883603E-2</c:v>
                        </c:pt>
                        <c:pt idx="64">
                          <c:v>2.5345622119815701E-2</c:v>
                        </c:pt>
                        <c:pt idx="65">
                          <c:v>2.5114155251141499E-2</c:v>
                        </c:pt>
                        <c:pt idx="66">
                          <c:v>3.2805429864253298E-2</c:v>
                        </c:pt>
                        <c:pt idx="67">
                          <c:v>2.9147982062780201E-2</c:v>
                        </c:pt>
                        <c:pt idx="68">
                          <c:v>2.8888888888888801E-2</c:v>
                        </c:pt>
                        <c:pt idx="69">
                          <c:v>2.2026431718061599E-2</c:v>
                        </c:pt>
                        <c:pt idx="70">
                          <c:v>3.05676855895196E-2</c:v>
                        </c:pt>
                        <c:pt idx="71">
                          <c:v>2.1645021645021498E-2</c:v>
                        </c:pt>
                        <c:pt idx="72">
                          <c:v>2.25321888412016E-2</c:v>
                        </c:pt>
                        <c:pt idx="73">
                          <c:v>2.6595744680851099E-2</c:v>
                        </c:pt>
                        <c:pt idx="74">
                          <c:v>2.7426160337552699E-2</c:v>
                        </c:pt>
                        <c:pt idx="75">
                          <c:v>3.1380753138075299E-2</c:v>
                        </c:pt>
                        <c:pt idx="76">
                          <c:v>2.6970954356846401E-2</c:v>
                        </c:pt>
                        <c:pt idx="77">
                          <c:v>2.77777777777777E-2</c:v>
                        </c:pt>
                        <c:pt idx="78">
                          <c:v>2.2540983606557301E-2</c:v>
                        </c:pt>
                        <c:pt idx="79">
                          <c:v>2.4489795918367301E-2</c:v>
                        </c:pt>
                        <c:pt idx="80">
                          <c:v>2.6422764227642202E-2</c:v>
                        </c:pt>
                        <c:pt idx="81">
                          <c:v>2.6315789473684102E-2</c:v>
                        </c:pt>
                        <c:pt idx="82">
                          <c:v>3.2258064516128997E-2</c:v>
                        </c:pt>
                        <c:pt idx="83">
                          <c:v>2.5602409638554199E-2</c:v>
                        </c:pt>
                        <c:pt idx="84">
                          <c:v>1.7000000000000001E-2</c:v>
                        </c:pt>
                        <c:pt idx="85">
                          <c:v>1.34462151394422E-2</c:v>
                        </c:pt>
                        <c:pt idx="86">
                          <c:v>1.38888888888888E-2</c:v>
                        </c:pt>
                        <c:pt idx="87">
                          <c:v>1.18577075098814E-2</c:v>
                        </c:pt>
                        <c:pt idx="88">
                          <c:v>1.5748031496062902E-2</c:v>
                        </c:pt>
                        <c:pt idx="89">
                          <c:v>2.1568627450980302E-2</c:v>
                        </c:pt>
                        <c:pt idx="90">
                          <c:v>2.34375E-2</c:v>
                        </c:pt>
                        <c:pt idx="91">
                          <c:v>2.91828793774319E-2</c:v>
                        </c:pt>
                        <c:pt idx="92">
                          <c:v>3.4883720930232599E-2</c:v>
                        </c:pt>
                        <c:pt idx="93">
                          <c:v>3.3301158301158297E-2</c:v>
                        </c:pt>
                        <c:pt idx="94">
                          <c:v>3.0288461538461601E-2</c:v>
                        </c:pt>
                        <c:pt idx="95">
                          <c:v>2.8735632183908E-2</c:v>
                        </c:pt>
                        <c:pt idx="96">
                          <c:v>3.1965648854961802E-2</c:v>
                        </c:pt>
                        <c:pt idx="97">
                          <c:v>3.04182509505702E-2</c:v>
                        </c:pt>
                        <c:pt idx="98">
                          <c:v>3.4090909090908998E-2</c:v>
                        </c:pt>
                        <c:pt idx="99">
                          <c:v>2.68867924528302E-2</c:v>
                        </c:pt>
                        <c:pt idx="100">
                          <c:v>2.06766917293232E-2</c:v>
                        </c:pt>
                        <c:pt idx="101">
                          <c:v>1.8726591760299501E-2</c:v>
                        </c:pt>
                        <c:pt idx="102">
                          <c:v>1.6791044776119299E-2</c:v>
                        </c:pt>
                        <c:pt idx="103">
                          <c:v>2.2304832713754601E-2</c:v>
                        </c:pt>
                        <c:pt idx="104">
                          <c:v>2.77777777777777E-2</c:v>
                        </c:pt>
                        <c:pt idx="105">
                          <c:v>2.5830258302582999E-2</c:v>
                        </c:pt>
                        <c:pt idx="106">
                          <c:v>2.38970588235295E-2</c:v>
                        </c:pt>
                        <c:pt idx="107">
                          <c:v>1.92307692307691E-2</c:v>
                        </c:pt>
                        <c:pt idx="108">
                          <c:v>2.18978102189781E-2</c:v>
                        </c:pt>
                        <c:pt idx="109">
                          <c:v>2.54545454545455E-2</c:v>
                        </c:pt>
                        <c:pt idx="110">
                          <c:v>2.3550724637681101E-2</c:v>
                        </c:pt>
                        <c:pt idx="111">
                          <c:v>2.43682310469314E-2</c:v>
                        </c:pt>
                        <c:pt idx="112">
                          <c:v>2.15827338129497E-2</c:v>
                        </c:pt>
                        <c:pt idx="113">
                          <c:v>2.8673835125448001E-2</c:v>
                        </c:pt>
                        <c:pt idx="114">
                          <c:v>2.5000000000000001E-2</c:v>
                        </c:pt>
                        <c:pt idx="115">
                          <c:v>1.9128113879003501E-2</c:v>
                        </c:pt>
                        <c:pt idx="116">
                          <c:v>1.8617021276595699E-2</c:v>
                        </c:pt>
                        <c:pt idx="117">
                          <c:v>1.8992932862190798E-2</c:v>
                        </c:pt>
                        <c:pt idx="118">
                          <c:v>1.8926056338028099E-2</c:v>
                        </c:pt>
                        <c:pt idx="119">
                          <c:v>1.8859649122807E-2</c:v>
                        </c:pt>
                        <c:pt idx="120">
                          <c:v>2.0541958041957999E-2</c:v>
                        </c:pt>
                        <c:pt idx="121">
                          <c:v>1.6986062717769999E-2</c:v>
                        </c:pt>
                        <c:pt idx="122">
                          <c:v>1.7795138888888801E-2</c:v>
                        </c:pt>
                        <c:pt idx="123">
                          <c:v>1.03806228373702E-2</c:v>
                        </c:pt>
                        <c:pt idx="124">
                          <c:v>1.72413793103448E-2</c:v>
                        </c:pt>
                        <c:pt idx="125">
                          <c:v>1.5463917525773099E-2</c:v>
                        </c:pt>
                        <c:pt idx="126">
                          <c:v>1.8835616438356E-2</c:v>
                        </c:pt>
                        <c:pt idx="127">
                          <c:v>1.87713310580205E-2</c:v>
                        </c:pt>
                        <c:pt idx="128">
                          <c:v>1.6581632653061201E-2</c:v>
                        </c:pt>
                        <c:pt idx="129">
                          <c:v>1.6525423728813601E-2</c:v>
                        </c:pt>
                        <c:pt idx="130">
                          <c:v>1.6891891891891799E-2</c:v>
                        </c:pt>
                        <c:pt idx="131">
                          <c:v>2.02020202020201E-2</c:v>
                        </c:pt>
                        <c:pt idx="132">
                          <c:v>2.3070469798657602E-2</c:v>
                        </c:pt>
                        <c:pt idx="133">
                          <c:v>2.0903010033444702E-2</c:v>
                        </c:pt>
                        <c:pt idx="134">
                          <c:v>2.1666666666666601E-2</c:v>
                        </c:pt>
                        <c:pt idx="135">
                          <c:v>2.1179401993355499E-2</c:v>
                        </c:pt>
                        <c:pt idx="136">
                          <c:v>1.98675496688741E-2</c:v>
                        </c:pt>
                        <c:pt idx="137">
                          <c:v>2.3102310231023101E-2</c:v>
                        </c:pt>
                        <c:pt idx="138">
                          <c:v>2.2203947368421E-2</c:v>
                        </c:pt>
                        <c:pt idx="139">
                          <c:v>2.1721311475409899E-2</c:v>
                        </c:pt>
                        <c:pt idx="140">
                          <c:v>2.1241830065359499E-2</c:v>
                        </c:pt>
                        <c:pt idx="141">
                          <c:v>2.1172638436482E-2</c:v>
                        </c:pt>
                        <c:pt idx="142">
                          <c:v>2.1103896103896E-2</c:v>
                        </c:pt>
                        <c:pt idx="143">
                          <c:v>2.1035598705501601E-2</c:v>
                        </c:pt>
                        <c:pt idx="144">
                          <c:v>2.09677419354838E-2</c:v>
                        </c:pt>
                        <c:pt idx="145">
                          <c:v>2.09003215434083E-2</c:v>
                        </c:pt>
                        <c:pt idx="146">
                          <c:v>2.0833333333333301E-2</c:v>
                        </c:pt>
                        <c:pt idx="147">
                          <c:v>2.0766773162939199E-2</c:v>
                        </c:pt>
                        <c:pt idx="148">
                          <c:v>2.07006369426752E-2</c:v>
                        </c:pt>
                        <c:pt idx="149">
                          <c:v>2.06349206349206E-2</c:v>
                        </c:pt>
                        <c:pt idx="150">
                          <c:v>2.05696202531645E-2</c:v>
                        </c:pt>
                        <c:pt idx="151">
                          <c:v>2.0504731861198701E-2</c:v>
                        </c:pt>
                        <c:pt idx="152">
                          <c:v>2.0440251572327001E-2</c:v>
                        </c:pt>
                        <c:pt idx="153">
                          <c:v>2.0440251572327001E-2</c:v>
                        </c:pt>
                        <c:pt idx="154">
                          <c:v>2.0440251572327001E-2</c:v>
                        </c:pt>
                        <c:pt idx="155">
                          <c:v>2.0440251572327001E-2</c:v>
                        </c:pt>
                        <c:pt idx="156">
                          <c:v>2.0440251572327001E-2</c:v>
                        </c:pt>
                        <c:pt idx="157">
                          <c:v>2.0440251572327001E-2</c:v>
                        </c:pt>
                        <c:pt idx="158">
                          <c:v>2.0440251572327001E-2</c:v>
                        </c:pt>
                        <c:pt idx="159">
                          <c:v>2.0440251572327001E-2</c:v>
                        </c:pt>
                        <c:pt idx="160">
                          <c:v>2.0440251572327001E-2</c:v>
                        </c:pt>
                        <c:pt idx="161">
                          <c:v>2.0440251572327001E-2</c:v>
                        </c:pt>
                        <c:pt idx="162">
                          <c:v>2.0440251572327001E-2</c:v>
                        </c:pt>
                        <c:pt idx="163">
                          <c:v>2.0440251572327001E-2</c:v>
                        </c:pt>
                        <c:pt idx="164">
                          <c:v>1.25786163522012E-2</c:v>
                        </c:pt>
                        <c:pt idx="165">
                          <c:v>1.25786163522012E-2</c:v>
                        </c:pt>
                        <c:pt idx="166">
                          <c:v>1.7295597484276701E-2</c:v>
                        </c:pt>
                        <c:pt idx="167">
                          <c:v>2.3584905660377398E-2</c:v>
                        </c:pt>
                        <c:pt idx="168">
                          <c:v>2.3191823899371099E-2</c:v>
                        </c:pt>
                        <c:pt idx="169">
                          <c:v>2.1226415094339601E-2</c:v>
                        </c:pt>
                        <c:pt idx="170">
                          <c:v>2.1226415094339601E-2</c:v>
                        </c:pt>
                        <c:pt idx="171">
                          <c:v>2.0440251572327001E-2</c:v>
                        </c:pt>
                        <c:pt idx="172">
                          <c:v>2.0440251572327001E-2</c:v>
                        </c:pt>
                        <c:pt idx="173">
                          <c:v>2.0440251572327001E-2</c:v>
                        </c:pt>
                        <c:pt idx="174">
                          <c:v>1.41509433962264E-2</c:v>
                        </c:pt>
                        <c:pt idx="175">
                          <c:v>1.41509433962264E-2</c:v>
                        </c:pt>
                        <c:pt idx="176">
                          <c:v>7.8616352201258399E-3</c:v>
                        </c:pt>
                        <c:pt idx="177">
                          <c:v>3.1446540880503099E-3</c:v>
                        </c:pt>
                        <c:pt idx="178">
                          <c:v>6.2893081761006197E-3</c:v>
                        </c:pt>
                        <c:pt idx="179">
                          <c:v>1.1792452830188699E-2</c:v>
                        </c:pt>
                        <c:pt idx="180">
                          <c:v>9.4339622641509396E-3</c:v>
                        </c:pt>
                        <c:pt idx="181">
                          <c:v>9.4339622641509396E-3</c:v>
                        </c:pt>
                        <c:pt idx="182">
                          <c:v>9.4339622641509396E-3</c:v>
                        </c:pt>
                        <c:pt idx="183">
                          <c:v>6.2893081761006197E-3</c:v>
                        </c:pt>
                        <c:pt idx="184">
                          <c:v>6.2893081761006197E-3</c:v>
                        </c:pt>
                        <c:pt idx="185">
                          <c:v>9.4339622641509396E-3</c:v>
                        </c:pt>
                        <c:pt idx="186">
                          <c:v>9.4339622641509396E-3</c:v>
                        </c:pt>
                        <c:pt idx="187">
                          <c:v>9.4339622641509396E-3</c:v>
                        </c:pt>
                        <c:pt idx="188">
                          <c:v>1.10062893081761E-2</c:v>
                        </c:pt>
                        <c:pt idx="189">
                          <c:v>1.25786163522012E-2</c:v>
                        </c:pt>
                        <c:pt idx="190">
                          <c:v>1.25786163522012E-2</c:v>
                        </c:pt>
                        <c:pt idx="191">
                          <c:v>1.1006289308175999E-2</c:v>
                        </c:pt>
                        <c:pt idx="192">
                          <c:v>9.4339622641509396E-3</c:v>
                        </c:pt>
                        <c:pt idx="193">
                          <c:v>9.4339622641509396E-3</c:v>
                        </c:pt>
                        <c:pt idx="194">
                          <c:v>9.4339622641509396E-3</c:v>
                        </c:pt>
                        <c:pt idx="195">
                          <c:v>9.4339622641509396E-3</c:v>
                        </c:pt>
                        <c:pt idx="196">
                          <c:v>1.1006289308175999E-2</c:v>
                        </c:pt>
                        <c:pt idx="197">
                          <c:v>1.10062893081761E-2</c:v>
                        </c:pt>
                        <c:pt idx="198">
                          <c:v>9.4339622641509396E-3</c:v>
                        </c:pt>
                        <c:pt idx="199">
                          <c:v>9.4339622641509396E-3</c:v>
                        </c:pt>
                        <c:pt idx="200">
                          <c:v>1.10062893081761E-2</c:v>
                        </c:pt>
                        <c:pt idx="201">
                          <c:v>1.1006289308175999E-2</c:v>
                        </c:pt>
                        <c:pt idx="202">
                          <c:v>1.1006289308175999E-2</c:v>
                        </c:pt>
                        <c:pt idx="203">
                          <c:v>1.10062893081761E-2</c:v>
                        </c:pt>
                        <c:pt idx="204">
                          <c:v>9.4339622641509396E-3</c:v>
                        </c:pt>
                        <c:pt idx="205">
                          <c:v>3.1446540880503099E-3</c:v>
                        </c:pt>
                        <c:pt idx="206">
                          <c:v>3.1446540880503099E-3</c:v>
                        </c:pt>
                        <c:pt idx="207">
                          <c:v>4.7169811320754099E-3</c:v>
                        </c:pt>
                        <c:pt idx="208">
                          <c:v>3.1446540880503099E-3</c:v>
                        </c:pt>
                        <c:pt idx="209">
                          <c:v>3.1446540880503099E-3</c:v>
                        </c:pt>
                        <c:pt idx="210">
                          <c:v>3.1446540880503099E-3</c:v>
                        </c:pt>
                        <c:pt idx="211">
                          <c:v>3.1446540880503099E-3</c:v>
                        </c:pt>
                        <c:pt idx="212">
                          <c:v>0</c:v>
                        </c:pt>
                        <c:pt idx="213">
                          <c:v>0</c:v>
                        </c:pt>
                        <c:pt idx="214">
                          <c:v>0</c:v>
                        </c:pt>
                        <c:pt idx="215">
                          <c:v>0</c:v>
                        </c:pt>
                        <c:pt idx="216">
                          <c:v>0</c:v>
                        </c:pt>
                        <c:pt idx="217">
                          <c:v>3.9308176100628601E-3</c:v>
                        </c:pt>
                        <c:pt idx="218">
                          <c:v>3.53773584905658E-3</c:v>
                        </c:pt>
                        <c:pt idx="219">
                          <c:v>3.53773584905658E-3</c:v>
                        </c:pt>
                        <c:pt idx="220">
                          <c:v>3.53773584905658E-3</c:v>
                        </c:pt>
                        <c:pt idx="221">
                          <c:v>4.7169811320755201E-3</c:v>
                        </c:pt>
                        <c:pt idx="222">
                          <c:v>3.1446540880503099E-3</c:v>
                        </c:pt>
                        <c:pt idx="223">
                          <c:v>3.1446540880503099E-3</c:v>
                        </c:pt>
                        <c:pt idx="224">
                          <c:v>3.1446540880503099E-3</c:v>
                        </c:pt>
                        <c:pt idx="225">
                          <c:v>3.1446540880503099E-3</c:v>
                        </c:pt>
                        <c:pt idx="226">
                          <c:v>3.1446540880503099E-3</c:v>
                        </c:pt>
                        <c:pt idx="227">
                          <c:v>3.1446540880503099E-3</c:v>
                        </c:pt>
                        <c:pt idx="228">
                          <c:v>4.7169811320755201E-3</c:v>
                        </c:pt>
                        <c:pt idx="229">
                          <c:v>4.7169811320755201E-3</c:v>
                        </c:pt>
                        <c:pt idx="230">
                          <c:v>4.7169811320755201E-3</c:v>
                        </c:pt>
                        <c:pt idx="231">
                          <c:v>4.7169811320755201E-3</c:v>
                        </c:pt>
                        <c:pt idx="232">
                          <c:v>4.7169811320755201E-3</c:v>
                        </c:pt>
                        <c:pt idx="233">
                          <c:v>4.7169811320755201E-3</c:v>
                        </c:pt>
                        <c:pt idx="234">
                          <c:v>4.7169811320755201E-3</c:v>
                        </c:pt>
                        <c:pt idx="235">
                          <c:v>4.7169811320755201E-3</c:v>
                        </c:pt>
                        <c:pt idx="236">
                          <c:v>4.7169811320755201E-3</c:v>
                        </c:pt>
                        <c:pt idx="237">
                          <c:v>4.7169811320755201E-3</c:v>
                        </c:pt>
                        <c:pt idx="238">
                          <c:v>4.7169811320755201E-3</c:v>
                        </c:pt>
                        <c:pt idx="239">
                          <c:v>4.7169811320755201E-3</c:v>
                        </c:pt>
                        <c:pt idx="240">
                          <c:v>4.7169811320755201E-3</c:v>
                        </c:pt>
                        <c:pt idx="241">
                          <c:v>4.7169811320755201E-3</c:v>
                        </c:pt>
                        <c:pt idx="242">
                          <c:v>4.7169811320755201E-3</c:v>
                        </c:pt>
                        <c:pt idx="243">
                          <c:v>4.7169811320755201E-3</c:v>
                        </c:pt>
                        <c:pt idx="244">
                          <c:v>4.7169811320755201E-3</c:v>
                        </c:pt>
                        <c:pt idx="245">
                          <c:v>4.7169811320755201E-3</c:v>
                        </c:pt>
                        <c:pt idx="246">
                          <c:v>4.7169811320755201E-3</c:v>
                        </c:pt>
                        <c:pt idx="247">
                          <c:v>4.7169811320755201E-3</c:v>
                        </c:pt>
                        <c:pt idx="248">
                          <c:v>4.7169811320755201E-3</c:v>
                        </c:pt>
                        <c:pt idx="249">
                          <c:v>4.7169811320755201E-3</c:v>
                        </c:pt>
                        <c:pt idx="250">
                          <c:v>4.7169811320755201E-3</c:v>
                        </c:pt>
                        <c:pt idx="251">
                          <c:v>4.7169811320755201E-3</c:v>
                        </c:pt>
                        <c:pt idx="252">
                          <c:v>4.7169811320755201E-3</c:v>
                        </c:pt>
                        <c:pt idx="253">
                          <c:v>4.7169811320755201E-3</c:v>
                        </c:pt>
                        <c:pt idx="254">
                          <c:v>4.7169811320755201E-3</c:v>
                        </c:pt>
                        <c:pt idx="255">
                          <c:v>4.7169811320755201E-3</c:v>
                        </c:pt>
                        <c:pt idx="256">
                          <c:v>4.7169811320755201E-3</c:v>
                        </c:pt>
                        <c:pt idx="257">
                          <c:v>4.7169811320755201E-3</c:v>
                        </c:pt>
                        <c:pt idx="258">
                          <c:v>4.7169811320755201E-3</c:v>
                        </c:pt>
                        <c:pt idx="259">
                          <c:v>4.7169811320755201E-3</c:v>
                        </c:pt>
                        <c:pt idx="260">
                          <c:v>4.7169811320755201E-3</c:v>
                        </c:pt>
                        <c:pt idx="261">
                          <c:v>4.7169811320755201E-3</c:v>
                        </c:pt>
                        <c:pt idx="262">
                          <c:v>4.7169811320755201E-3</c:v>
                        </c:pt>
                        <c:pt idx="263">
                          <c:v>4.7169811320755201E-3</c:v>
                        </c:pt>
                        <c:pt idx="264">
                          <c:v>4.7169811320755201E-3</c:v>
                        </c:pt>
                        <c:pt idx="265">
                          <c:v>4.7169811320755201E-3</c:v>
                        </c:pt>
                        <c:pt idx="266">
                          <c:v>4.7169811320755201E-3</c:v>
                        </c:pt>
                        <c:pt idx="267">
                          <c:v>4.7169811320755201E-3</c:v>
                        </c:pt>
                        <c:pt idx="268">
                          <c:v>4.7169811320755201E-3</c:v>
                        </c:pt>
                        <c:pt idx="269">
                          <c:v>4.7169811320755201E-3</c:v>
                        </c:pt>
                        <c:pt idx="270">
                          <c:v>4.7169811320755201E-3</c:v>
                        </c:pt>
                        <c:pt idx="271">
                          <c:v>4.7169811320755201E-3</c:v>
                        </c:pt>
                        <c:pt idx="272">
                          <c:v>4.7169811320755201E-3</c:v>
                        </c:pt>
                        <c:pt idx="273">
                          <c:v>4.7169811320755201E-3</c:v>
                        </c:pt>
                        <c:pt idx="274">
                          <c:v>4.7169811320755201E-3</c:v>
                        </c:pt>
                        <c:pt idx="275">
                          <c:v>4.7169811320755201E-3</c:v>
                        </c:pt>
                        <c:pt idx="276">
                          <c:v>4.7169811320755201E-3</c:v>
                        </c:pt>
                        <c:pt idx="277">
                          <c:v>4.7169811320755201E-3</c:v>
                        </c:pt>
                        <c:pt idx="278">
                          <c:v>4.7169811320755201E-3</c:v>
                        </c:pt>
                        <c:pt idx="279">
                          <c:v>4.7169811320755201E-3</c:v>
                        </c:pt>
                        <c:pt idx="280">
                          <c:v>4.7169811320755201E-3</c:v>
                        </c:pt>
                        <c:pt idx="281">
                          <c:v>4.7169811320755201E-3</c:v>
                        </c:pt>
                        <c:pt idx="282">
                          <c:v>4.7169811320755201E-3</c:v>
                        </c:pt>
                        <c:pt idx="283">
                          <c:v>4.7169811320755201E-3</c:v>
                        </c:pt>
                        <c:pt idx="284">
                          <c:v>4.7169811320755201E-3</c:v>
                        </c:pt>
                        <c:pt idx="285">
                          <c:v>4.7169811320755201E-3</c:v>
                        </c:pt>
                        <c:pt idx="286">
                          <c:v>4.7169811320755201E-3</c:v>
                        </c:pt>
                        <c:pt idx="287">
                          <c:v>4.7169811320755201E-3</c:v>
                        </c:pt>
                        <c:pt idx="288">
                          <c:v>4.7169811320755201E-3</c:v>
                        </c:pt>
                        <c:pt idx="289">
                          <c:v>4.7169811320755201E-3</c:v>
                        </c:pt>
                        <c:pt idx="290">
                          <c:v>4.7169811320755201E-3</c:v>
                        </c:pt>
                        <c:pt idx="291">
                          <c:v>4.7169811320755201E-3</c:v>
                        </c:pt>
                        <c:pt idx="292">
                          <c:v>4.7169811320755201E-3</c:v>
                        </c:pt>
                        <c:pt idx="293">
                          <c:v>4.7169811320755201E-3</c:v>
                        </c:pt>
                        <c:pt idx="294">
                          <c:v>4.7169811320755201E-3</c:v>
                        </c:pt>
                        <c:pt idx="295">
                          <c:v>4.7169811320755201E-3</c:v>
                        </c:pt>
                        <c:pt idx="296">
                          <c:v>4.7169811320755201E-3</c:v>
                        </c:pt>
                        <c:pt idx="297">
                          <c:v>4.7169811320755201E-3</c:v>
                        </c:pt>
                        <c:pt idx="298">
                          <c:v>4.7169811320755201E-3</c:v>
                        </c:pt>
                        <c:pt idx="299">
                          <c:v>4.7169811320755201E-3</c:v>
                        </c:pt>
                        <c:pt idx="300">
                          <c:v>4.7169811320755201E-3</c:v>
                        </c:pt>
                        <c:pt idx="301">
                          <c:v>4.7169811320755201E-3</c:v>
                        </c:pt>
                        <c:pt idx="302">
                          <c:v>4.7169811320755201E-3</c:v>
                        </c:pt>
                        <c:pt idx="303">
                          <c:v>4.7169811320755201E-3</c:v>
                        </c:pt>
                        <c:pt idx="304">
                          <c:v>4.7169811320755201E-3</c:v>
                        </c:pt>
                        <c:pt idx="305">
                          <c:v>4.7169811320755201E-3</c:v>
                        </c:pt>
                        <c:pt idx="306">
                          <c:v>4.7169811320755201E-3</c:v>
                        </c:pt>
                        <c:pt idx="307">
                          <c:v>4.7169811320755201E-3</c:v>
                        </c:pt>
                        <c:pt idx="308">
                          <c:v>4.7169811320755201E-3</c:v>
                        </c:pt>
                        <c:pt idx="309">
                          <c:v>4.7169811320755201E-3</c:v>
                        </c:pt>
                        <c:pt idx="310">
                          <c:v>4.7169811320755201E-3</c:v>
                        </c:pt>
                        <c:pt idx="311">
                          <c:v>4.7169811320755201E-3</c:v>
                        </c:pt>
                        <c:pt idx="312">
                          <c:v>4.7169811320755201E-3</c:v>
                        </c:pt>
                        <c:pt idx="313">
                          <c:v>4.7169811320755201E-3</c:v>
                        </c:pt>
                        <c:pt idx="314">
                          <c:v>4.7169811320755201E-3</c:v>
                        </c:pt>
                        <c:pt idx="315">
                          <c:v>4.7169811320755201E-3</c:v>
                        </c:pt>
                        <c:pt idx="316">
                          <c:v>4.7169811320755201E-3</c:v>
                        </c:pt>
                        <c:pt idx="317">
                          <c:v>4.7169811320755201E-3</c:v>
                        </c:pt>
                        <c:pt idx="318">
                          <c:v>4.7169811320755201E-3</c:v>
                        </c:pt>
                        <c:pt idx="319">
                          <c:v>4.7169811320755201E-3</c:v>
                        </c:pt>
                        <c:pt idx="320">
                          <c:v>4.7169811320755201E-3</c:v>
                        </c:pt>
                        <c:pt idx="321">
                          <c:v>4.7169811320755201E-3</c:v>
                        </c:pt>
                        <c:pt idx="322">
                          <c:v>4.7169811320755201E-3</c:v>
                        </c:pt>
                        <c:pt idx="323">
                          <c:v>4.7169811320755201E-3</c:v>
                        </c:pt>
                        <c:pt idx="324">
                          <c:v>4.7169811320755201E-3</c:v>
                        </c:pt>
                        <c:pt idx="325">
                          <c:v>4.7169811320755201E-3</c:v>
                        </c:pt>
                        <c:pt idx="326">
                          <c:v>4.7169811320755201E-3</c:v>
                        </c:pt>
                        <c:pt idx="327">
                          <c:v>4.7169811320755201E-3</c:v>
                        </c:pt>
                        <c:pt idx="328">
                          <c:v>4.7169811320755201E-3</c:v>
                        </c:pt>
                        <c:pt idx="329">
                          <c:v>4.7169811320755201E-3</c:v>
                        </c:pt>
                        <c:pt idx="330">
                          <c:v>4.7169811320755201E-3</c:v>
                        </c:pt>
                        <c:pt idx="331">
                          <c:v>4.7169811320755201E-3</c:v>
                        </c:pt>
                        <c:pt idx="332">
                          <c:v>4.7169811320755201E-3</c:v>
                        </c:pt>
                        <c:pt idx="333">
                          <c:v>4.7169811320755201E-3</c:v>
                        </c:pt>
                        <c:pt idx="334">
                          <c:v>0</c:v>
                        </c:pt>
                        <c:pt idx="335">
                          <c:v>4.7169811320754099E-3</c:v>
                        </c:pt>
                        <c:pt idx="336">
                          <c:v>4.7169811320754099E-3</c:v>
                        </c:pt>
                        <c:pt idx="337">
                          <c:v>4.7169811320754099E-3</c:v>
                        </c:pt>
                        <c:pt idx="338">
                          <c:v>4.7169811320754099E-3</c:v>
                        </c:pt>
                        <c:pt idx="339">
                          <c:v>4.7169811320754099E-3</c:v>
                        </c:pt>
                        <c:pt idx="340">
                          <c:v>4.7169811320754099E-3</c:v>
                        </c:pt>
                        <c:pt idx="341">
                          <c:v>4.7169811320754099E-3</c:v>
                        </c:pt>
                        <c:pt idx="342">
                          <c:v>4.7169811320754099E-3</c:v>
                        </c:pt>
                        <c:pt idx="343">
                          <c:v>4.7169811320754099E-3</c:v>
                        </c:pt>
                        <c:pt idx="344">
                          <c:v>4.7169811320754099E-3</c:v>
                        </c:pt>
                        <c:pt idx="345">
                          <c:v>4.7169811320754099E-3</c:v>
                        </c:pt>
                        <c:pt idx="346">
                          <c:v>4.7169811320754099E-3</c:v>
                        </c:pt>
                        <c:pt idx="347">
                          <c:v>4.7169811320754099E-3</c:v>
                        </c:pt>
                        <c:pt idx="348">
                          <c:v>4.7169811320754099E-3</c:v>
                        </c:pt>
                        <c:pt idx="349">
                          <c:v>4.7169811320754099E-3</c:v>
                        </c:pt>
                        <c:pt idx="350">
                          <c:v>4.7169811320754099E-3</c:v>
                        </c:pt>
                        <c:pt idx="351">
                          <c:v>4.7169811320754099E-3</c:v>
                        </c:pt>
                        <c:pt idx="352">
                          <c:v>4.7169811320754099E-3</c:v>
                        </c:pt>
                        <c:pt idx="353">
                          <c:v>4.7169811320754099E-3</c:v>
                        </c:pt>
                        <c:pt idx="354">
                          <c:v>4.7169811320754099E-3</c:v>
                        </c:pt>
                        <c:pt idx="355">
                          <c:v>4.7169811320754099E-3</c:v>
                        </c:pt>
                        <c:pt idx="356">
                          <c:v>4.7169811320754099E-3</c:v>
                        </c:pt>
                        <c:pt idx="357">
                          <c:v>4.7169811320754099E-3</c:v>
                        </c:pt>
                        <c:pt idx="358">
                          <c:v>4.7169811320754099E-3</c:v>
                        </c:pt>
                        <c:pt idx="359">
                          <c:v>4.7169811320754099E-3</c:v>
                        </c:pt>
                        <c:pt idx="360">
                          <c:v>4.7169811320754099E-3</c:v>
                        </c:pt>
                        <c:pt idx="361">
                          <c:v>4.7169811320754099E-3</c:v>
                        </c:pt>
                        <c:pt idx="362">
                          <c:v>4.7169811320754099E-3</c:v>
                        </c:pt>
                        <c:pt idx="363">
                          <c:v>4.7169811320754099E-3</c:v>
                        </c:pt>
                        <c:pt idx="364">
                          <c:v>4.7169811320754099E-3</c:v>
                        </c:pt>
                        <c:pt idx="365">
                          <c:v>4.7169811320754099E-3</c:v>
                        </c:pt>
                        <c:pt idx="366">
                          <c:v>4.7169811320754099E-3</c:v>
                        </c:pt>
                        <c:pt idx="367">
                          <c:v>4.7169811320754099E-3</c:v>
                        </c:pt>
                        <c:pt idx="368">
                          <c:v>4.7169811320754099E-3</c:v>
                        </c:pt>
                        <c:pt idx="369">
                          <c:v>4.7169811320754099E-3</c:v>
                        </c:pt>
                        <c:pt idx="370">
                          <c:v>4.7169811320754099E-3</c:v>
                        </c:pt>
                        <c:pt idx="371">
                          <c:v>4.7169811320754099E-3</c:v>
                        </c:pt>
                        <c:pt idx="372">
                          <c:v>4.7169811320754099E-3</c:v>
                        </c:pt>
                        <c:pt idx="373">
                          <c:v>4.7169811320754099E-3</c:v>
                        </c:pt>
                        <c:pt idx="374">
                          <c:v>4.7169811320754099E-3</c:v>
                        </c:pt>
                        <c:pt idx="375">
                          <c:v>4.7169811320754099E-3</c:v>
                        </c:pt>
                        <c:pt idx="376">
                          <c:v>4.7169811320754099E-3</c:v>
                        </c:pt>
                        <c:pt idx="377">
                          <c:v>4.7169811320754099E-3</c:v>
                        </c:pt>
                        <c:pt idx="378">
                          <c:v>4.7169811320754099E-3</c:v>
                        </c:pt>
                        <c:pt idx="379">
                          <c:v>4.7169811320754099E-3</c:v>
                        </c:pt>
                        <c:pt idx="380">
                          <c:v>4.7169811320754099E-3</c:v>
                        </c:pt>
                        <c:pt idx="381">
                          <c:v>4.7169811320754099E-3</c:v>
                        </c:pt>
                        <c:pt idx="382">
                          <c:v>4.7169811320754099E-3</c:v>
                        </c:pt>
                        <c:pt idx="383">
                          <c:v>4.7169811320754099E-3</c:v>
                        </c:pt>
                        <c:pt idx="384">
                          <c:v>4.7169811320754099E-3</c:v>
                        </c:pt>
                        <c:pt idx="385">
                          <c:v>4.7169811320754099E-3</c:v>
                        </c:pt>
                        <c:pt idx="386">
                          <c:v>4.7169811320754099E-3</c:v>
                        </c:pt>
                        <c:pt idx="387">
                          <c:v>4.7169811320754099E-3</c:v>
                        </c:pt>
                        <c:pt idx="388">
                          <c:v>4.7169811320754099E-3</c:v>
                        </c:pt>
                        <c:pt idx="389">
                          <c:v>4.7169811320754099E-3</c:v>
                        </c:pt>
                        <c:pt idx="390">
                          <c:v>4.7169811320754099E-3</c:v>
                        </c:pt>
                        <c:pt idx="391">
                          <c:v>4.7169811320754099E-3</c:v>
                        </c:pt>
                        <c:pt idx="392">
                          <c:v>4.7169811320754099E-3</c:v>
                        </c:pt>
                        <c:pt idx="393">
                          <c:v>4.7169811320754099E-3</c:v>
                        </c:pt>
                        <c:pt idx="394">
                          <c:v>4.7169811320754099E-3</c:v>
                        </c:pt>
                        <c:pt idx="395">
                          <c:v>4.7169811320754099E-3</c:v>
                        </c:pt>
                        <c:pt idx="396">
                          <c:v>4.7169811320754099E-3</c:v>
                        </c:pt>
                        <c:pt idx="397">
                          <c:v>4.7169811320754099E-3</c:v>
                        </c:pt>
                        <c:pt idx="398">
                          <c:v>4.7169811320754099E-3</c:v>
                        </c:pt>
                        <c:pt idx="399">
                          <c:v>4.7169811320754099E-3</c:v>
                        </c:pt>
                        <c:pt idx="400">
                          <c:v>4.7169811320754099E-3</c:v>
                        </c:pt>
                        <c:pt idx="401">
                          <c:v>4.7169811320754099E-3</c:v>
                        </c:pt>
                        <c:pt idx="402">
                          <c:v>4.7169811320754099E-3</c:v>
                        </c:pt>
                        <c:pt idx="403">
                          <c:v>4.7169811320754099E-3</c:v>
                        </c:pt>
                        <c:pt idx="404">
                          <c:v>4.7169811320754099E-3</c:v>
                        </c:pt>
                        <c:pt idx="405">
                          <c:v>4.7169811320754099E-3</c:v>
                        </c:pt>
                        <c:pt idx="406">
                          <c:v>4.7169811320754099E-3</c:v>
                        </c:pt>
                        <c:pt idx="407">
                          <c:v>0</c:v>
                        </c:pt>
                        <c:pt idx="408">
                          <c:v>4.7169811320755201E-3</c:v>
                        </c:pt>
                        <c:pt idx="409">
                          <c:v>4.7169811320755201E-3</c:v>
                        </c:pt>
                        <c:pt idx="410">
                          <c:v>4.7169811320755201E-3</c:v>
                        </c:pt>
                        <c:pt idx="411">
                          <c:v>0</c:v>
                        </c:pt>
                        <c:pt idx="412">
                          <c:v>3.1446540880503099E-3</c:v>
                        </c:pt>
                        <c:pt idx="413">
                          <c:v>4.7169811320755201E-3</c:v>
                        </c:pt>
                        <c:pt idx="414">
                          <c:v>4.7169811320755201E-3</c:v>
                        </c:pt>
                        <c:pt idx="415">
                          <c:v>4.7169811320755201E-3</c:v>
                        </c:pt>
                        <c:pt idx="416">
                          <c:v>4.7169811320755201E-3</c:v>
                        </c:pt>
                        <c:pt idx="417">
                          <c:v>4.7169811320755201E-3</c:v>
                        </c:pt>
                        <c:pt idx="418">
                          <c:v>4.7169811320755201E-3</c:v>
                        </c:pt>
                        <c:pt idx="419">
                          <c:v>4.7169811320755201E-3</c:v>
                        </c:pt>
                        <c:pt idx="420">
                          <c:v>4.7169811320755201E-3</c:v>
                        </c:pt>
                        <c:pt idx="421">
                          <c:v>4.7169811320755201E-3</c:v>
                        </c:pt>
                        <c:pt idx="422">
                          <c:v>4.7169811320755201E-3</c:v>
                        </c:pt>
                        <c:pt idx="423">
                          <c:v>4.7169811320755201E-3</c:v>
                        </c:pt>
                        <c:pt idx="424">
                          <c:v>4.7169811320755201E-3</c:v>
                        </c:pt>
                        <c:pt idx="425">
                          <c:v>4.7169811320755201E-3</c:v>
                        </c:pt>
                        <c:pt idx="426">
                          <c:v>4.7169811320755201E-3</c:v>
                        </c:pt>
                        <c:pt idx="427">
                          <c:v>4.7169811320755201E-3</c:v>
                        </c:pt>
                        <c:pt idx="428">
                          <c:v>4.7169811320755201E-3</c:v>
                        </c:pt>
                        <c:pt idx="429">
                          <c:v>4.7169811320755201E-3</c:v>
                        </c:pt>
                        <c:pt idx="430">
                          <c:v>4.7169811320755201E-3</c:v>
                        </c:pt>
                        <c:pt idx="431">
                          <c:v>4.7169811320755201E-3</c:v>
                        </c:pt>
                        <c:pt idx="432">
                          <c:v>4.7169811320755201E-3</c:v>
                        </c:pt>
                        <c:pt idx="433">
                          <c:v>4.7169811320755201E-3</c:v>
                        </c:pt>
                        <c:pt idx="434">
                          <c:v>4.7169811320755201E-3</c:v>
                        </c:pt>
                        <c:pt idx="435">
                          <c:v>4.7169811320755201E-3</c:v>
                        </c:pt>
                        <c:pt idx="436">
                          <c:v>4.7169811320755201E-3</c:v>
                        </c:pt>
                        <c:pt idx="437">
                          <c:v>4.7169811320755201E-3</c:v>
                        </c:pt>
                        <c:pt idx="438">
                          <c:v>4.7169811320755201E-3</c:v>
                        </c:pt>
                        <c:pt idx="439">
                          <c:v>4.7169811320755201E-3</c:v>
                        </c:pt>
                        <c:pt idx="440">
                          <c:v>4.7169811320755201E-3</c:v>
                        </c:pt>
                        <c:pt idx="441">
                          <c:v>4.7169811320755201E-3</c:v>
                        </c:pt>
                        <c:pt idx="442">
                          <c:v>4.7169811320755201E-3</c:v>
                        </c:pt>
                        <c:pt idx="443">
                          <c:v>4.7169811320755201E-3</c:v>
                        </c:pt>
                        <c:pt idx="444">
                          <c:v>4.7169811320755201E-3</c:v>
                        </c:pt>
                        <c:pt idx="445">
                          <c:v>4.7169811320755201E-3</c:v>
                        </c:pt>
                        <c:pt idx="446">
                          <c:v>4.7169811320755201E-3</c:v>
                        </c:pt>
                        <c:pt idx="447">
                          <c:v>4.7169811320755201E-3</c:v>
                        </c:pt>
                        <c:pt idx="448">
                          <c:v>4.7169811320755201E-3</c:v>
                        </c:pt>
                        <c:pt idx="449">
                          <c:v>4.7169811320755201E-3</c:v>
                        </c:pt>
                        <c:pt idx="450">
                          <c:v>4.7169811320755201E-3</c:v>
                        </c:pt>
                        <c:pt idx="451">
                          <c:v>4.7169811320755201E-3</c:v>
                        </c:pt>
                        <c:pt idx="452">
                          <c:v>4.7169811320755201E-3</c:v>
                        </c:pt>
                        <c:pt idx="453">
                          <c:v>4.7169811320755201E-3</c:v>
                        </c:pt>
                        <c:pt idx="454">
                          <c:v>4.7169811320755201E-3</c:v>
                        </c:pt>
                        <c:pt idx="455">
                          <c:v>4.7169811320755201E-3</c:v>
                        </c:pt>
                        <c:pt idx="456">
                          <c:v>4.7169811320755201E-3</c:v>
                        </c:pt>
                        <c:pt idx="457">
                          <c:v>4.7169811320755201E-3</c:v>
                        </c:pt>
                        <c:pt idx="458">
                          <c:v>4.7169811320755201E-3</c:v>
                        </c:pt>
                        <c:pt idx="459">
                          <c:v>4.7169811320755201E-3</c:v>
                        </c:pt>
                        <c:pt idx="460">
                          <c:v>4.7169811320755201E-3</c:v>
                        </c:pt>
                        <c:pt idx="461">
                          <c:v>4.7169811320755201E-3</c:v>
                        </c:pt>
                        <c:pt idx="462">
                          <c:v>4.7169811320755201E-3</c:v>
                        </c:pt>
                        <c:pt idx="463">
                          <c:v>4.7169811320755201E-3</c:v>
                        </c:pt>
                        <c:pt idx="464">
                          <c:v>4.7169811320755201E-3</c:v>
                        </c:pt>
                        <c:pt idx="465">
                          <c:v>4.7169811320755201E-3</c:v>
                        </c:pt>
                        <c:pt idx="466">
                          <c:v>4.7169811320755201E-3</c:v>
                        </c:pt>
                        <c:pt idx="467">
                          <c:v>4.7169811320755201E-3</c:v>
                        </c:pt>
                        <c:pt idx="468">
                          <c:v>0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total_results!$E$564:$E$1122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9.9999999999999895E-2</c:v>
                        </c:pt>
                        <c:pt idx="1">
                          <c:v>0.23999999999999899</c:v>
                        </c:pt>
                        <c:pt idx="2">
                          <c:v>0.16666666666666599</c:v>
                        </c:pt>
                        <c:pt idx="3">
                          <c:v>0.2</c:v>
                        </c:pt>
                        <c:pt idx="4">
                          <c:v>0.2</c:v>
                        </c:pt>
                        <c:pt idx="5">
                          <c:v>0.22844827586206801</c:v>
                        </c:pt>
                        <c:pt idx="6">
                          <c:v>0.24242424242424199</c:v>
                        </c:pt>
                        <c:pt idx="7">
                          <c:v>0.26148648648648598</c:v>
                        </c:pt>
                        <c:pt idx="8">
                          <c:v>0.19512195121951201</c:v>
                        </c:pt>
                        <c:pt idx="9">
                          <c:v>0.20388888888888801</c:v>
                        </c:pt>
                        <c:pt idx="10">
                          <c:v>0.19183673469387699</c:v>
                        </c:pt>
                        <c:pt idx="11">
                          <c:v>0.196226415094339</c:v>
                        </c:pt>
                        <c:pt idx="12">
                          <c:v>0.18245614035087701</c:v>
                        </c:pt>
                        <c:pt idx="13">
                          <c:v>0.17049180327868799</c:v>
                        </c:pt>
                        <c:pt idx="14">
                          <c:v>0.172307692307692</c:v>
                        </c:pt>
                        <c:pt idx="15">
                          <c:v>0.115942028985507</c:v>
                        </c:pt>
                        <c:pt idx="16">
                          <c:v>0.10136986301369801</c:v>
                        </c:pt>
                        <c:pt idx="17">
                          <c:v>0.103896103896103</c:v>
                        </c:pt>
                        <c:pt idx="18">
                          <c:v>9.2592592592592504E-2</c:v>
                        </c:pt>
                        <c:pt idx="19">
                          <c:v>8.8235294117646995E-2</c:v>
                        </c:pt>
                        <c:pt idx="20">
                          <c:v>0.101123595505617</c:v>
                        </c:pt>
                        <c:pt idx="21">
                          <c:v>0.112903225806451</c:v>
                        </c:pt>
                        <c:pt idx="22">
                          <c:v>0.118556701030927</c:v>
                        </c:pt>
                        <c:pt idx="23">
                          <c:v>0.10525</c:v>
                        </c:pt>
                        <c:pt idx="24">
                          <c:v>0.106796116504854</c:v>
                        </c:pt>
                        <c:pt idx="25">
                          <c:v>0.113207547169811</c:v>
                        </c:pt>
                        <c:pt idx="26">
                          <c:v>0.10091743119266</c:v>
                        </c:pt>
                        <c:pt idx="27">
                          <c:v>9.375E-2</c:v>
                        </c:pt>
                        <c:pt idx="28">
                          <c:v>8.2608695652173797E-2</c:v>
                        </c:pt>
                        <c:pt idx="29">
                          <c:v>8.3686440677966004E-2</c:v>
                        </c:pt>
                        <c:pt idx="30">
                          <c:v>7.8512396694214906E-2</c:v>
                        </c:pt>
                        <c:pt idx="31">
                          <c:v>8.8709677419354802E-2</c:v>
                        </c:pt>
                        <c:pt idx="32">
                          <c:v>9.0551181102362099E-2</c:v>
                        </c:pt>
                        <c:pt idx="33">
                          <c:v>7.3076923076922998E-2</c:v>
                        </c:pt>
                        <c:pt idx="34">
                          <c:v>5.6390977443608901E-2</c:v>
                        </c:pt>
                        <c:pt idx="35">
                          <c:v>6.6176470588235198E-2</c:v>
                        </c:pt>
                        <c:pt idx="36">
                          <c:v>6.0251798561151003E-2</c:v>
                        </c:pt>
                        <c:pt idx="37">
                          <c:v>5.63380281690141E-2</c:v>
                        </c:pt>
                        <c:pt idx="38">
                          <c:v>5.1724137931034399E-2</c:v>
                        </c:pt>
                        <c:pt idx="39">
                          <c:v>6.08108108108108E-2</c:v>
                        </c:pt>
                        <c:pt idx="40">
                          <c:v>5.9602649006622398E-2</c:v>
                        </c:pt>
                        <c:pt idx="41">
                          <c:v>4.8701298701298801E-2</c:v>
                        </c:pt>
                        <c:pt idx="42">
                          <c:v>5.4140127388534999E-2</c:v>
                        </c:pt>
                        <c:pt idx="43">
                          <c:v>5.6250000000000001E-2</c:v>
                        </c:pt>
                        <c:pt idx="44">
                          <c:v>4.8466257668711599E-2</c:v>
                        </c:pt>
                        <c:pt idx="45">
                          <c:v>4.5180722891566202E-2</c:v>
                        </c:pt>
                        <c:pt idx="46">
                          <c:v>4.7337278106508798E-2</c:v>
                        </c:pt>
                        <c:pt idx="47">
                          <c:v>4.9418604651162698E-2</c:v>
                        </c:pt>
                        <c:pt idx="48">
                          <c:v>4.8571428571428599E-2</c:v>
                        </c:pt>
                        <c:pt idx="49">
                          <c:v>4.2134831460673997E-2</c:v>
                        </c:pt>
                        <c:pt idx="50">
                          <c:v>4.9723756906077297E-2</c:v>
                        </c:pt>
                        <c:pt idx="51">
                          <c:v>4.8913043478260899E-2</c:v>
                        </c:pt>
                        <c:pt idx="52">
                          <c:v>4.7058823529411799E-2</c:v>
                        </c:pt>
                        <c:pt idx="53">
                          <c:v>3.8421052631578897E-2</c:v>
                        </c:pt>
                        <c:pt idx="54">
                          <c:v>3.6269430051813399E-2</c:v>
                        </c:pt>
                        <c:pt idx="55">
                          <c:v>3.8265306122449001E-2</c:v>
                        </c:pt>
                        <c:pt idx="56">
                          <c:v>3.5175879396984903E-2</c:v>
                        </c:pt>
                        <c:pt idx="57">
                          <c:v>4.4059405940594099E-2</c:v>
                        </c:pt>
                        <c:pt idx="58">
                          <c:v>3.9024390243902397E-2</c:v>
                        </c:pt>
                        <c:pt idx="59">
                          <c:v>2.77777777777777E-2</c:v>
                        </c:pt>
                        <c:pt idx="60">
                          <c:v>2.6315789473684102E-2</c:v>
                        </c:pt>
                        <c:pt idx="61">
                          <c:v>3.7440758293838902E-2</c:v>
                        </c:pt>
                        <c:pt idx="62">
                          <c:v>4.4835680751173702E-2</c:v>
                        </c:pt>
                        <c:pt idx="63">
                          <c:v>3.1627906976744301E-2</c:v>
                        </c:pt>
                        <c:pt idx="64">
                          <c:v>2.94930875576036E-2</c:v>
                        </c:pt>
                        <c:pt idx="65">
                          <c:v>3.37899543378994E-2</c:v>
                        </c:pt>
                        <c:pt idx="66">
                          <c:v>3.41628959276018E-2</c:v>
                        </c:pt>
                        <c:pt idx="67">
                          <c:v>3.3632286995515598E-2</c:v>
                        </c:pt>
                        <c:pt idx="68">
                          <c:v>3.7333333333333302E-2</c:v>
                        </c:pt>
                        <c:pt idx="69">
                          <c:v>3.8766519823788599E-2</c:v>
                        </c:pt>
                        <c:pt idx="70">
                          <c:v>3.0131004366812101E-2</c:v>
                        </c:pt>
                        <c:pt idx="71">
                          <c:v>2.9437229437229401E-2</c:v>
                        </c:pt>
                        <c:pt idx="72">
                          <c:v>3.2832618025750902E-2</c:v>
                        </c:pt>
                        <c:pt idx="73">
                          <c:v>3.6382978723404097E-2</c:v>
                        </c:pt>
                        <c:pt idx="74">
                          <c:v>3.0801687763713101E-2</c:v>
                        </c:pt>
                        <c:pt idx="75">
                          <c:v>2.6778242677824301E-2</c:v>
                        </c:pt>
                        <c:pt idx="76">
                          <c:v>3.0705394190871298E-2</c:v>
                        </c:pt>
                        <c:pt idx="77">
                          <c:v>3.7654320987654297E-2</c:v>
                        </c:pt>
                        <c:pt idx="78">
                          <c:v>4.6311475409836003E-2</c:v>
                        </c:pt>
                        <c:pt idx="79">
                          <c:v>3.1836734693877398E-2</c:v>
                        </c:pt>
                        <c:pt idx="80">
                          <c:v>1.8292682926829201E-2</c:v>
                        </c:pt>
                        <c:pt idx="81">
                          <c:v>2.2267206477732698E-2</c:v>
                        </c:pt>
                        <c:pt idx="82">
                          <c:v>2.4193548387096801E-2</c:v>
                        </c:pt>
                        <c:pt idx="83">
                          <c:v>2.9819277108433701E-2</c:v>
                        </c:pt>
                        <c:pt idx="84">
                          <c:v>2.61999999999998E-2</c:v>
                        </c:pt>
                        <c:pt idx="85">
                          <c:v>2.5199203187250899E-2</c:v>
                        </c:pt>
                        <c:pt idx="86">
                          <c:v>2.1031746031745999E-2</c:v>
                        </c:pt>
                        <c:pt idx="87">
                          <c:v>2.7272727272727199E-2</c:v>
                        </c:pt>
                        <c:pt idx="88">
                          <c:v>3.0314960629921301E-2</c:v>
                        </c:pt>
                        <c:pt idx="89">
                          <c:v>1.7254901960784299E-2</c:v>
                        </c:pt>
                        <c:pt idx="90">
                          <c:v>1.953125E-2</c:v>
                        </c:pt>
                        <c:pt idx="91">
                          <c:v>2.5291828793774299E-2</c:v>
                        </c:pt>
                        <c:pt idx="92">
                          <c:v>2.3255813953488299E-2</c:v>
                        </c:pt>
                        <c:pt idx="93">
                          <c:v>2.4613899613899499E-2</c:v>
                        </c:pt>
                        <c:pt idx="94">
                          <c:v>2.35576923076922E-2</c:v>
                        </c:pt>
                        <c:pt idx="95">
                          <c:v>2.4904214559386899E-2</c:v>
                        </c:pt>
                        <c:pt idx="96">
                          <c:v>2.5286259541984699E-2</c:v>
                        </c:pt>
                        <c:pt idx="97">
                          <c:v>2.6615969581748999E-2</c:v>
                        </c:pt>
                        <c:pt idx="98">
                          <c:v>2.6515151515151401E-2</c:v>
                        </c:pt>
                        <c:pt idx="99">
                          <c:v>2.5566037735849E-2</c:v>
                        </c:pt>
                        <c:pt idx="100">
                          <c:v>2.4436090225563901E-2</c:v>
                        </c:pt>
                        <c:pt idx="101">
                          <c:v>2.1722846441947601E-2</c:v>
                        </c:pt>
                        <c:pt idx="102">
                          <c:v>1.6791044776119299E-2</c:v>
                        </c:pt>
                        <c:pt idx="103">
                          <c:v>2.2304832713754701E-2</c:v>
                        </c:pt>
                        <c:pt idx="104">
                          <c:v>2.3703703703703598E-2</c:v>
                        </c:pt>
                        <c:pt idx="105">
                          <c:v>2.54612546125461E-2</c:v>
                        </c:pt>
                        <c:pt idx="106">
                          <c:v>1.6544117647058699E-2</c:v>
                        </c:pt>
                        <c:pt idx="107">
                          <c:v>1.73992673992674E-2</c:v>
                        </c:pt>
                        <c:pt idx="108">
                          <c:v>2.1897810218977999E-2</c:v>
                        </c:pt>
                        <c:pt idx="109">
                          <c:v>2.5454545454545299E-2</c:v>
                        </c:pt>
                        <c:pt idx="110">
                          <c:v>2.2826086956521701E-2</c:v>
                        </c:pt>
                        <c:pt idx="111">
                          <c:v>1.53429602888086E-2</c:v>
                        </c:pt>
                        <c:pt idx="112">
                          <c:v>1.79856115107913E-2</c:v>
                        </c:pt>
                        <c:pt idx="113">
                          <c:v>2.11469534050178E-2</c:v>
                        </c:pt>
                        <c:pt idx="114">
                          <c:v>2.1071428571428501E-2</c:v>
                        </c:pt>
                        <c:pt idx="115">
                          <c:v>2.3220640569395101E-2</c:v>
                        </c:pt>
                        <c:pt idx="116">
                          <c:v>2.32269503546099E-2</c:v>
                        </c:pt>
                        <c:pt idx="117">
                          <c:v>1.6342756183745501E-2</c:v>
                        </c:pt>
                        <c:pt idx="118">
                          <c:v>1.6285211267605602E-2</c:v>
                        </c:pt>
                        <c:pt idx="119">
                          <c:v>1.6228070175438501E-2</c:v>
                        </c:pt>
                        <c:pt idx="120">
                          <c:v>1.4423076923076801E-2</c:v>
                        </c:pt>
                        <c:pt idx="121">
                          <c:v>2.1341463414634099E-2</c:v>
                        </c:pt>
                        <c:pt idx="122">
                          <c:v>1.97048611111111E-2</c:v>
                        </c:pt>
                        <c:pt idx="123">
                          <c:v>1.73010380622837E-2</c:v>
                        </c:pt>
                        <c:pt idx="124">
                          <c:v>1.6896551724137902E-2</c:v>
                        </c:pt>
                        <c:pt idx="125">
                          <c:v>1.54639175257732E-2</c:v>
                        </c:pt>
                        <c:pt idx="126">
                          <c:v>1.54109589041095E-2</c:v>
                        </c:pt>
                        <c:pt idx="127">
                          <c:v>1.53583617747439E-2</c:v>
                        </c:pt>
                        <c:pt idx="128">
                          <c:v>1.74319727891156E-2</c:v>
                        </c:pt>
                        <c:pt idx="129">
                          <c:v>1.7033898305084699E-2</c:v>
                        </c:pt>
                        <c:pt idx="130">
                          <c:v>1.35135135135134E-2</c:v>
                        </c:pt>
                        <c:pt idx="131">
                          <c:v>1.6835016835016901E-2</c:v>
                        </c:pt>
                        <c:pt idx="132">
                          <c:v>1.38422818791946E-2</c:v>
                        </c:pt>
                        <c:pt idx="133">
                          <c:v>1.5886287625418102E-2</c:v>
                        </c:pt>
                        <c:pt idx="134">
                          <c:v>1.8333333333333399E-2</c:v>
                        </c:pt>
                        <c:pt idx="135">
                          <c:v>1.53654485049833E-2</c:v>
                        </c:pt>
                        <c:pt idx="136">
                          <c:v>1.6556291390728398E-2</c:v>
                        </c:pt>
                        <c:pt idx="137">
                          <c:v>1.65016501650164E-2</c:v>
                        </c:pt>
                        <c:pt idx="138">
                          <c:v>1.7269736842105299E-2</c:v>
                        </c:pt>
                        <c:pt idx="139">
                          <c:v>1.7622950819672099E-2</c:v>
                        </c:pt>
                        <c:pt idx="140">
                          <c:v>1.79738562091502E-2</c:v>
                        </c:pt>
                        <c:pt idx="141">
                          <c:v>1.7915309446254E-2</c:v>
                        </c:pt>
                        <c:pt idx="142">
                          <c:v>1.7857142857142901E-2</c:v>
                        </c:pt>
                        <c:pt idx="143">
                          <c:v>1.7799352750808999E-2</c:v>
                        </c:pt>
                        <c:pt idx="144">
                          <c:v>1.7741935483870899E-2</c:v>
                        </c:pt>
                        <c:pt idx="145">
                          <c:v>1.7684887459807001E-2</c:v>
                        </c:pt>
                        <c:pt idx="146">
                          <c:v>1.7628205128205E-2</c:v>
                        </c:pt>
                        <c:pt idx="147">
                          <c:v>1.75718849840256E-2</c:v>
                        </c:pt>
                        <c:pt idx="148">
                          <c:v>1.7515923566879001E-2</c:v>
                        </c:pt>
                        <c:pt idx="149">
                          <c:v>1.7460317460317499E-2</c:v>
                        </c:pt>
                        <c:pt idx="150">
                          <c:v>1.7405063291139201E-2</c:v>
                        </c:pt>
                        <c:pt idx="151">
                          <c:v>1.73501577287066E-2</c:v>
                        </c:pt>
                        <c:pt idx="152">
                          <c:v>1.7295597484276701E-2</c:v>
                        </c:pt>
                        <c:pt idx="153">
                          <c:v>1.7295597484276701E-2</c:v>
                        </c:pt>
                        <c:pt idx="154">
                          <c:v>1.7295597484276701E-2</c:v>
                        </c:pt>
                        <c:pt idx="155">
                          <c:v>1.7295597484276701E-2</c:v>
                        </c:pt>
                        <c:pt idx="156">
                          <c:v>1.7295597484276701E-2</c:v>
                        </c:pt>
                        <c:pt idx="157">
                          <c:v>1.7295597484276701E-2</c:v>
                        </c:pt>
                        <c:pt idx="158">
                          <c:v>1.7295597484276701E-2</c:v>
                        </c:pt>
                        <c:pt idx="159">
                          <c:v>1.7295597484276701E-2</c:v>
                        </c:pt>
                        <c:pt idx="160">
                          <c:v>1.7295597484276701E-2</c:v>
                        </c:pt>
                        <c:pt idx="161">
                          <c:v>1.7295597484276701E-2</c:v>
                        </c:pt>
                        <c:pt idx="162">
                          <c:v>1.7295597484276701E-2</c:v>
                        </c:pt>
                        <c:pt idx="163">
                          <c:v>1.7295597484276701E-2</c:v>
                        </c:pt>
                        <c:pt idx="164">
                          <c:v>2.20125786163523E-2</c:v>
                        </c:pt>
                        <c:pt idx="165">
                          <c:v>1.82389937106919E-2</c:v>
                        </c:pt>
                        <c:pt idx="166">
                          <c:v>1.10062893081761E-2</c:v>
                        </c:pt>
                        <c:pt idx="167">
                          <c:v>1.41509433962264E-2</c:v>
                        </c:pt>
                        <c:pt idx="168">
                          <c:v>1.4544025157232699E-2</c:v>
                        </c:pt>
                        <c:pt idx="169">
                          <c:v>1.6509433962264199E-2</c:v>
                        </c:pt>
                        <c:pt idx="170">
                          <c:v>1.6509433962264199E-2</c:v>
                        </c:pt>
                        <c:pt idx="171">
                          <c:v>1.7295597484276701E-2</c:v>
                        </c:pt>
                        <c:pt idx="172">
                          <c:v>1.7295597484276701E-2</c:v>
                        </c:pt>
                        <c:pt idx="173">
                          <c:v>1.7295597484276701E-2</c:v>
                        </c:pt>
                        <c:pt idx="174">
                          <c:v>2.0440251572327001E-2</c:v>
                        </c:pt>
                        <c:pt idx="175">
                          <c:v>1.6666666666666701E-2</c:v>
                        </c:pt>
                        <c:pt idx="176">
                          <c:v>1.4150943396226299E-2</c:v>
                        </c:pt>
                        <c:pt idx="177">
                          <c:v>1.7924528301886799E-2</c:v>
                        </c:pt>
                        <c:pt idx="178">
                          <c:v>1.4779874213836501E-2</c:v>
                        </c:pt>
                        <c:pt idx="179">
                          <c:v>9.9056603773585092E-3</c:v>
                        </c:pt>
                        <c:pt idx="180">
                          <c:v>1.2264150943396199E-2</c:v>
                        </c:pt>
                        <c:pt idx="181">
                          <c:v>1.2264150943396199E-2</c:v>
                        </c:pt>
                        <c:pt idx="182">
                          <c:v>1.2264150943396199E-2</c:v>
                        </c:pt>
                        <c:pt idx="183">
                          <c:v>1.4779874213836501E-2</c:v>
                        </c:pt>
                        <c:pt idx="184">
                          <c:v>1.4779874213836501E-2</c:v>
                        </c:pt>
                        <c:pt idx="185">
                          <c:v>1.2264150943396199E-2</c:v>
                        </c:pt>
                        <c:pt idx="186">
                          <c:v>1.2264150943396199E-2</c:v>
                        </c:pt>
                        <c:pt idx="187">
                          <c:v>1.2264150943396199E-2</c:v>
                        </c:pt>
                        <c:pt idx="188">
                          <c:v>1.1006289308175999E-2</c:v>
                        </c:pt>
                        <c:pt idx="189">
                          <c:v>1.25786163522012E-2</c:v>
                        </c:pt>
                        <c:pt idx="190">
                          <c:v>1.25786163522012E-2</c:v>
                        </c:pt>
                        <c:pt idx="191">
                          <c:v>1.10062893081761E-2</c:v>
                        </c:pt>
                        <c:pt idx="192">
                          <c:v>1.2264150943396199E-2</c:v>
                        </c:pt>
                        <c:pt idx="193">
                          <c:v>1.2264150943396199E-2</c:v>
                        </c:pt>
                        <c:pt idx="194">
                          <c:v>1.2264150943396199E-2</c:v>
                        </c:pt>
                        <c:pt idx="195">
                          <c:v>1.2264150943396199E-2</c:v>
                        </c:pt>
                        <c:pt idx="196">
                          <c:v>1.10062893081761E-2</c:v>
                        </c:pt>
                        <c:pt idx="197">
                          <c:v>1.1006289308175999E-2</c:v>
                        </c:pt>
                        <c:pt idx="198">
                          <c:v>1.2264150943396199E-2</c:v>
                        </c:pt>
                        <c:pt idx="199">
                          <c:v>1.2264150943396199E-2</c:v>
                        </c:pt>
                        <c:pt idx="200">
                          <c:v>1.1006289308175999E-2</c:v>
                        </c:pt>
                        <c:pt idx="201">
                          <c:v>1.10062893081761E-2</c:v>
                        </c:pt>
                        <c:pt idx="202">
                          <c:v>1.10062893081761E-2</c:v>
                        </c:pt>
                        <c:pt idx="203">
                          <c:v>1.1006289308175999E-2</c:v>
                        </c:pt>
                        <c:pt idx="204">
                          <c:v>1.2264150943396199E-2</c:v>
                        </c:pt>
                        <c:pt idx="205">
                          <c:v>1.7924528301886799E-2</c:v>
                        </c:pt>
                        <c:pt idx="206">
                          <c:v>5.9748427672956499E-3</c:v>
                        </c:pt>
                        <c:pt idx="207">
                          <c:v>4.7169811320755201E-3</c:v>
                        </c:pt>
                        <c:pt idx="208">
                          <c:v>3.1446540880503099E-3</c:v>
                        </c:pt>
                        <c:pt idx="209">
                          <c:v>5.9748427672956499E-3</c:v>
                        </c:pt>
                        <c:pt idx="210">
                          <c:v>5.9748427672956499E-3</c:v>
                        </c:pt>
                        <c:pt idx="211">
                          <c:v>5.9748427672956499E-3</c:v>
                        </c:pt>
                        <c:pt idx="212">
                          <c:v>8.4905660377358992E-3</c:v>
                        </c:pt>
                        <c:pt idx="213">
                          <c:v>9.4339622641509396E-3</c:v>
                        </c:pt>
                        <c:pt idx="214">
                          <c:v>9.4339622641509396E-3</c:v>
                        </c:pt>
                        <c:pt idx="215">
                          <c:v>9.4339622641509396E-3</c:v>
                        </c:pt>
                        <c:pt idx="216">
                          <c:v>9.4339622641509396E-3</c:v>
                        </c:pt>
                        <c:pt idx="217">
                          <c:v>5.5031446540880699E-3</c:v>
                        </c:pt>
                        <c:pt idx="218">
                          <c:v>5.8962264150943496E-3</c:v>
                        </c:pt>
                        <c:pt idx="219">
                          <c:v>5.8962264150943496E-3</c:v>
                        </c:pt>
                        <c:pt idx="220">
                          <c:v>5.5817610062893703E-3</c:v>
                        </c:pt>
                        <c:pt idx="221">
                          <c:v>4.7169811320754099E-3</c:v>
                        </c:pt>
                        <c:pt idx="222">
                          <c:v>3.1446540880503099E-3</c:v>
                        </c:pt>
                        <c:pt idx="223">
                          <c:v>5.9748427672956499E-3</c:v>
                        </c:pt>
                        <c:pt idx="224">
                          <c:v>5.9748427672956499E-3</c:v>
                        </c:pt>
                        <c:pt idx="225">
                          <c:v>5.9748427672956499E-3</c:v>
                        </c:pt>
                        <c:pt idx="226">
                          <c:v>5.9748427672956499E-3</c:v>
                        </c:pt>
                        <c:pt idx="227">
                          <c:v>5.9748427672956499E-3</c:v>
                        </c:pt>
                        <c:pt idx="228">
                          <c:v>4.7169811320754099E-3</c:v>
                        </c:pt>
                        <c:pt idx="229">
                          <c:v>4.7169811320754099E-3</c:v>
                        </c:pt>
                        <c:pt idx="230">
                          <c:v>4.7169811320754099E-3</c:v>
                        </c:pt>
                        <c:pt idx="231">
                          <c:v>4.7169811320754099E-3</c:v>
                        </c:pt>
                        <c:pt idx="232">
                          <c:v>4.7169811320754099E-3</c:v>
                        </c:pt>
                        <c:pt idx="233">
                          <c:v>4.7169811320754099E-3</c:v>
                        </c:pt>
                        <c:pt idx="234">
                          <c:v>4.7169811320754099E-3</c:v>
                        </c:pt>
                        <c:pt idx="235">
                          <c:v>4.7169811320754099E-3</c:v>
                        </c:pt>
                        <c:pt idx="236">
                          <c:v>4.7169811320754099E-3</c:v>
                        </c:pt>
                        <c:pt idx="237">
                          <c:v>4.7169811320754099E-3</c:v>
                        </c:pt>
                        <c:pt idx="238">
                          <c:v>4.7169811320754099E-3</c:v>
                        </c:pt>
                        <c:pt idx="239">
                          <c:v>4.7169811320754099E-3</c:v>
                        </c:pt>
                        <c:pt idx="240">
                          <c:v>4.7169811320754099E-3</c:v>
                        </c:pt>
                        <c:pt idx="241">
                          <c:v>4.7169811320754099E-3</c:v>
                        </c:pt>
                        <c:pt idx="242">
                          <c:v>4.7169811320754099E-3</c:v>
                        </c:pt>
                        <c:pt idx="243">
                          <c:v>4.7169811320754099E-3</c:v>
                        </c:pt>
                        <c:pt idx="244">
                          <c:v>4.7169811320754099E-3</c:v>
                        </c:pt>
                        <c:pt idx="245">
                          <c:v>4.7169811320754099E-3</c:v>
                        </c:pt>
                        <c:pt idx="246">
                          <c:v>4.7169811320754099E-3</c:v>
                        </c:pt>
                        <c:pt idx="247">
                          <c:v>4.7169811320754099E-3</c:v>
                        </c:pt>
                        <c:pt idx="248">
                          <c:v>4.7169811320754099E-3</c:v>
                        </c:pt>
                        <c:pt idx="249">
                          <c:v>4.7169811320754099E-3</c:v>
                        </c:pt>
                        <c:pt idx="250">
                          <c:v>4.7169811320754099E-3</c:v>
                        </c:pt>
                        <c:pt idx="251">
                          <c:v>4.7169811320754099E-3</c:v>
                        </c:pt>
                        <c:pt idx="252">
                          <c:v>4.7169811320754099E-3</c:v>
                        </c:pt>
                        <c:pt idx="253">
                          <c:v>4.7169811320754099E-3</c:v>
                        </c:pt>
                        <c:pt idx="254">
                          <c:v>4.7169811320754099E-3</c:v>
                        </c:pt>
                        <c:pt idx="255">
                          <c:v>4.7169811320754099E-3</c:v>
                        </c:pt>
                        <c:pt idx="256">
                          <c:v>4.7169811320754099E-3</c:v>
                        </c:pt>
                        <c:pt idx="257">
                          <c:v>4.7169811320754099E-3</c:v>
                        </c:pt>
                        <c:pt idx="258">
                          <c:v>4.7169811320754099E-3</c:v>
                        </c:pt>
                        <c:pt idx="259">
                          <c:v>4.7169811320754099E-3</c:v>
                        </c:pt>
                        <c:pt idx="260">
                          <c:v>4.7169811320754099E-3</c:v>
                        </c:pt>
                        <c:pt idx="261">
                          <c:v>4.7169811320754099E-3</c:v>
                        </c:pt>
                        <c:pt idx="262">
                          <c:v>4.7169811320754099E-3</c:v>
                        </c:pt>
                        <c:pt idx="263">
                          <c:v>4.7169811320754099E-3</c:v>
                        </c:pt>
                        <c:pt idx="264">
                          <c:v>4.7169811320754099E-3</c:v>
                        </c:pt>
                        <c:pt idx="265">
                          <c:v>4.7169811320754099E-3</c:v>
                        </c:pt>
                        <c:pt idx="266">
                          <c:v>4.7169811320754099E-3</c:v>
                        </c:pt>
                        <c:pt idx="267">
                          <c:v>4.7169811320754099E-3</c:v>
                        </c:pt>
                        <c:pt idx="268">
                          <c:v>4.7169811320754099E-3</c:v>
                        </c:pt>
                        <c:pt idx="269">
                          <c:v>4.7169811320754099E-3</c:v>
                        </c:pt>
                        <c:pt idx="270">
                          <c:v>4.7169811320754099E-3</c:v>
                        </c:pt>
                        <c:pt idx="271">
                          <c:v>4.7169811320754099E-3</c:v>
                        </c:pt>
                        <c:pt idx="272">
                          <c:v>4.7169811320754099E-3</c:v>
                        </c:pt>
                        <c:pt idx="273">
                          <c:v>4.7169811320754099E-3</c:v>
                        </c:pt>
                        <c:pt idx="274">
                          <c:v>4.7169811320754099E-3</c:v>
                        </c:pt>
                        <c:pt idx="275">
                          <c:v>4.7169811320754099E-3</c:v>
                        </c:pt>
                        <c:pt idx="276">
                          <c:v>4.7169811320754099E-3</c:v>
                        </c:pt>
                        <c:pt idx="277">
                          <c:v>4.7169811320754099E-3</c:v>
                        </c:pt>
                        <c:pt idx="278">
                          <c:v>4.7169811320754099E-3</c:v>
                        </c:pt>
                        <c:pt idx="279">
                          <c:v>4.7169811320754099E-3</c:v>
                        </c:pt>
                        <c:pt idx="280">
                          <c:v>4.7169811320754099E-3</c:v>
                        </c:pt>
                        <c:pt idx="281">
                          <c:v>4.7169811320754099E-3</c:v>
                        </c:pt>
                        <c:pt idx="282">
                          <c:v>4.7169811320754099E-3</c:v>
                        </c:pt>
                        <c:pt idx="283">
                          <c:v>4.7169811320754099E-3</c:v>
                        </c:pt>
                        <c:pt idx="284">
                          <c:v>4.7169811320754099E-3</c:v>
                        </c:pt>
                        <c:pt idx="285">
                          <c:v>4.7169811320754099E-3</c:v>
                        </c:pt>
                        <c:pt idx="286">
                          <c:v>4.7169811320754099E-3</c:v>
                        </c:pt>
                        <c:pt idx="287">
                          <c:v>4.7169811320754099E-3</c:v>
                        </c:pt>
                        <c:pt idx="288">
                          <c:v>4.7169811320754099E-3</c:v>
                        </c:pt>
                        <c:pt idx="289">
                          <c:v>4.7169811320754099E-3</c:v>
                        </c:pt>
                        <c:pt idx="290">
                          <c:v>4.7169811320754099E-3</c:v>
                        </c:pt>
                        <c:pt idx="291">
                          <c:v>4.7169811320754099E-3</c:v>
                        </c:pt>
                        <c:pt idx="292">
                          <c:v>4.7169811320754099E-3</c:v>
                        </c:pt>
                        <c:pt idx="293">
                          <c:v>4.7169811320754099E-3</c:v>
                        </c:pt>
                        <c:pt idx="294">
                          <c:v>4.7169811320754099E-3</c:v>
                        </c:pt>
                        <c:pt idx="295">
                          <c:v>4.7169811320754099E-3</c:v>
                        </c:pt>
                        <c:pt idx="296">
                          <c:v>4.7169811320754099E-3</c:v>
                        </c:pt>
                        <c:pt idx="297">
                          <c:v>4.7169811320754099E-3</c:v>
                        </c:pt>
                        <c:pt idx="298">
                          <c:v>4.7169811320754099E-3</c:v>
                        </c:pt>
                        <c:pt idx="299">
                          <c:v>4.7169811320754099E-3</c:v>
                        </c:pt>
                        <c:pt idx="300">
                          <c:v>4.7169811320754099E-3</c:v>
                        </c:pt>
                        <c:pt idx="301">
                          <c:v>4.7169811320754099E-3</c:v>
                        </c:pt>
                        <c:pt idx="302">
                          <c:v>4.7169811320754099E-3</c:v>
                        </c:pt>
                        <c:pt idx="303">
                          <c:v>4.7169811320754099E-3</c:v>
                        </c:pt>
                        <c:pt idx="304">
                          <c:v>4.7169811320754099E-3</c:v>
                        </c:pt>
                        <c:pt idx="305">
                          <c:v>4.7169811320754099E-3</c:v>
                        </c:pt>
                        <c:pt idx="306">
                          <c:v>4.7169811320754099E-3</c:v>
                        </c:pt>
                        <c:pt idx="307">
                          <c:v>4.7169811320754099E-3</c:v>
                        </c:pt>
                        <c:pt idx="308">
                          <c:v>4.7169811320754099E-3</c:v>
                        </c:pt>
                        <c:pt idx="309">
                          <c:v>4.7169811320754099E-3</c:v>
                        </c:pt>
                        <c:pt idx="310">
                          <c:v>4.7169811320754099E-3</c:v>
                        </c:pt>
                        <c:pt idx="311">
                          <c:v>4.7169811320754099E-3</c:v>
                        </c:pt>
                        <c:pt idx="312">
                          <c:v>4.7169811320754099E-3</c:v>
                        </c:pt>
                        <c:pt idx="313">
                          <c:v>4.7169811320754099E-3</c:v>
                        </c:pt>
                        <c:pt idx="314">
                          <c:v>4.7169811320754099E-3</c:v>
                        </c:pt>
                        <c:pt idx="315">
                          <c:v>4.7169811320754099E-3</c:v>
                        </c:pt>
                        <c:pt idx="316">
                          <c:v>4.7169811320754099E-3</c:v>
                        </c:pt>
                        <c:pt idx="317">
                          <c:v>4.7169811320754099E-3</c:v>
                        </c:pt>
                        <c:pt idx="318">
                          <c:v>4.7169811320754099E-3</c:v>
                        </c:pt>
                        <c:pt idx="319">
                          <c:v>4.7169811320754099E-3</c:v>
                        </c:pt>
                        <c:pt idx="320">
                          <c:v>4.7169811320754099E-3</c:v>
                        </c:pt>
                        <c:pt idx="321">
                          <c:v>4.7169811320754099E-3</c:v>
                        </c:pt>
                        <c:pt idx="322">
                          <c:v>4.7169811320754099E-3</c:v>
                        </c:pt>
                        <c:pt idx="323">
                          <c:v>4.7169811320754099E-3</c:v>
                        </c:pt>
                        <c:pt idx="324">
                          <c:v>4.7169811320754099E-3</c:v>
                        </c:pt>
                        <c:pt idx="325">
                          <c:v>4.7169811320754099E-3</c:v>
                        </c:pt>
                        <c:pt idx="326">
                          <c:v>4.7169811320754099E-3</c:v>
                        </c:pt>
                        <c:pt idx="327">
                          <c:v>4.7169811320754099E-3</c:v>
                        </c:pt>
                        <c:pt idx="328">
                          <c:v>4.7169811320754099E-3</c:v>
                        </c:pt>
                        <c:pt idx="329">
                          <c:v>4.7169811320754099E-3</c:v>
                        </c:pt>
                        <c:pt idx="330">
                          <c:v>4.7169811320754099E-3</c:v>
                        </c:pt>
                        <c:pt idx="331">
                          <c:v>4.7169811320754099E-3</c:v>
                        </c:pt>
                        <c:pt idx="332">
                          <c:v>4.7169811320754099E-3</c:v>
                        </c:pt>
                        <c:pt idx="333">
                          <c:v>4.7169811320754099E-3</c:v>
                        </c:pt>
                        <c:pt idx="334">
                          <c:v>0</c:v>
                        </c:pt>
                        <c:pt idx="335">
                          <c:v>4.7169811320755201E-3</c:v>
                        </c:pt>
                        <c:pt idx="336">
                          <c:v>4.7169811320755201E-3</c:v>
                        </c:pt>
                        <c:pt idx="337">
                          <c:v>4.7169811320755201E-3</c:v>
                        </c:pt>
                        <c:pt idx="338">
                          <c:v>4.7169811320755201E-3</c:v>
                        </c:pt>
                        <c:pt idx="339">
                          <c:v>4.7169811320755201E-3</c:v>
                        </c:pt>
                        <c:pt idx="340">
                          <c:v>4.7169811320755201E-3</c:v>
                        </c:pt>
                        <c:pt idx="341">
                          <c:v>4.7169811320755201E-3</c:v>
                        </c:pt>
                        <c:pt idx="342">
                          <c:v>4.7169811320755201E-3</c:v>
                        </c:pt>
                        <c:pt idx="343">
                          <c:v>4.7169811320755201E-3</c:v>
                        </c:pt>
                        <c:pt idx="344">
                          <c:v>4.7169811320755201E-3</c:v>
                        </c:pt>
                        <c:pt idx="345">
                          <c:v>4.7169811320755201E-3</c:v>
                        </c:pt>
                        <c:pt idx="346">
                          <c:v>4.7169811320755201E-3</c:v>
                        </c:pt>
                        <c:pt idx="347">
                          <c:v>4.7169811320755201E-3</c:v>
                        </c:pt>
                        <c:pt idx="348">
                          <c:v>4.7169811320755201E-3</c:v>
                        </c:pt>
                        <c:pt idx="349">
                          <c:v>4.7169811320755201E-3</c:v>
                        </c:pt>
                        <c:pt idx="350">
                          <c:v>4.7169811320755201E-3</c:v>
                        </c:pt>
                        <c:pt idx="351">
                          <c:v>4.7169811320755201E-3</c:v>
                        </c:pt>
                        <c:pt idx="352">
                          <c:v>4.7169811320755201E-3</c:v>
                        </c:pt>
                        <c:pt idx="353">
                          <c:v>4.7169811320755201E-3</c:v>
                        </c:pt>
                        <c:pt idx="354">
                          <c:v>4.7169811320755201E-3</c:v>
                        </c:pt>
                        <c:pt idx="355">
                          <c:v>4.7169811320755201E-3</c:v>
                        </c:pt>
                        <c:pt idx="356">
                          <c:v>4.7169811320755201E-3</c:v>
                        </c:pt>
                        <c:pt idx="357">
                          <c:v>4.7169811320755201E-3</c:v>
                        </c:pt>
                        <c:pt idx="358">
                          <c:v>4.7169811320755201E-3</c:v>
                        </c:pt>
                        <c:pt idx="359">
                          <c:v>4.7169811320755201E-3</c:v>
                        </c:pt>
                        <c:pt idx="360">
                          <c:v>4.7169811320755201E-3</c:v>
                        </c:pt>
                        <c:pt idx="361">
                          <c:v>4.7169811320755201E-3</c:v>
                        </c:pt>
                        <c:pt idx="362">
                          <c:v>4.7169811320755201E-3</c:v>
                        </c:pt>
                        <c:pt idx="363">
                          <c:v>4.7169811320755201E-3</c:v>
                        </c:pt>
                        <c:pt idx="364">
                          <c:v>4.7169811320755201E-3</c:v>
                        </c:pt>
                        <c:pt idx="365">
                          <c:v>4.7169811320755201E-3</c:v>
                        </c:pt>
                        <c:pt idx="366">
                          <c:v>4.7169811320755201E-3</c:v>
                        </c:pt>
                        <c:pt idx="367">
                          <c:v>4.7169811320755201E-3</c:v>
                        </c:pt>
                        <c:pt idx="368">
                          <c:v>4.7169811320755201E-3</c:v>
                        </c:pt>
                        <c:pt idx="369">
                          <c:v>4.7169811320755201E-3</c:v>
                        </c:pt>
                        <c:pt idx="370">
                          <c:v>4.7169811320755201E-3</c:v>
                        </c:pt>
                        <c:pt idx="371">
                          <c:v>4.7169811320755201E-3</c:v>
                        </c:pt>
                        <c:pt idx="372">
                          <c:v>4.7169811320755201E-3</c:v>
                        </c:pt>
                        <c:pt idx="373">
                          <c:v>4.7169811320755201E-3</c:v>
                        </c:pt>
                        <c:pt idx="374">
                          <c:v>4.7169811320755201E-3</c:v>
                        </c:pt>
                        <c:pt idx="375">
                          <c:v>4.7169811320755201E-3</c:v>
                        </c:pt>
                        <c:pt idx="376">
                          <c:v>4.7169811320755201E-3</c:v>
                        </c:pt>
                        <c:pt idx="377">
                          <c:v>4.7169811320755201E-3</c:v>
                        </c:pt>
                        <c:pt idx="378">
                          <c:v>4.7169811320755201E-3</c:v>
                        </c:pt>
                        <c:pt idx="379">
                          <c:v>4.7169811320755201E-3</c:v>
                        </c:pt>
                        <c:pt idx="380">
                          <c:v>4.7169811320755201E-3</c:v>
                        </c:pt>
                        <c:pt idx="381">
                          <c:v>4.7169811320755201E-3</c:v>
                        </c:pt>
                        <c:pt idx="382">
                          <c:v>4.7169811320755201E-3</c:v>
                        </c:pt>
                        <c:pt idx="383">
                          <c:v>4.7169811320755201E-3</c:v>
                        </c:pt>
                        <c:pt idx="384">
                          <c:v>4.7169811320755201E-3</c:v>
                        </c:pt>
                        <c:pt idx="385">
                          <c:v>4.7169811320755201E-3</c:v>
                        </c:pt>
                        <c:pt idx="386">
                          <c:v>4.7169811320755201E-3</c:v>
                        </c:pt>
                        <c:pt idx="387">
                          <c:v>4.7169811320755201E-3</c:v>
                        </c:pt>
                        <c:pt idx="388">
                          <c:v>4.7169811320755201E-3</c:v>
                        </c:pt>
                        <c:pt idx="389">
                          <c:v>4.7169811320755201E-3</c:v>
                        </c:pt>
                        <c:pt idx="390">
                          <c:v>4.7169811320755201E-3</c:v>
                        </c:pt>
                        <c:pt idx="391">
                          <c:v>4.7169811320755201E-3</c:v>
                        </c:pt>
                        <c:pt idx="392">
                          <c:v>4.7169811320755201E-3</c:v>
                        </c:pt>
                        <c:pt idx="393">
                          <c:v>4.7169811320755201E-3</c:v>
                        </c:pt>
                        <c:pt idx="394">
                          <c:v>4.7169811320755201E-3</c:v>
                        </c:pt>
                        <c:pt idx="395">
                          <c:v>4.7169811320755201E-3</c:v>
                        </c:pt>
                        <c:pt idx="396">
                          <c:v>4.7169811320755201E-3</c:v>
                        </c:pt>
                        <c:pt idx="397">
                          <c:v>4.7169811320755201E-3</c:v>
                        </c:pt>
                        <c:pt idx="398">
                          <c:v>4.7169811320755201E-3</c:v>
                        </c:pt>
                        <c:pt idx="399">
                          <c:v>4.7169811320755201E-3</c:v>
                        </c:pt>
                        <c:pt idx="400">
                          <c:v>4.7169811320755201E-3</c:v>
                        </c:pt>
                        <c:pt idx="401">
                          <c:v>4.7169811320755201E-3</c:v>
                        </c:pt>
                        <c:pt idx="402">
                          <c:v>4.7169811320755201E-3</c:v>
                        </c:pt>
                        <c:pt idx="403">
                          <c:v>4.7169811320755201E-3</c:v>
                        </c:pt>
                        <c:pt idx="404">
                          <c:v>4.7169811320755201E-3</c:v>
                        </c:pt>
                        <c:pt idx="405">
                          <c:v>4.7169811320755201E-3</c:v>
                        </c:pt>
                        <c:pt idx="406">
                          <c:v>4.7169811320755201E-3</c:v>
                        </c:pt>
                        <c:pt idx="407">
                          <c:v>0</c:v>
                        </c:pt>
                        <c:pt idx="408">
                          <c:v>4.7169811320754099E-3</c:v>
                        </c:pt>
                        <c:pt idx="409">
                          <c:v>4.7169811320754099E-3</c:v>
                        </c:pt>
                        <c:pt idx="410">
                          <c:v>4.7169811320754099E-3</c:v>
                        </c:pt>
                        <c:pt idx="411">
                          <c:v>0</c:v>
                        </c:pt>
                        <c:pt idx="412">
                          <c:v>3.1446540880503099E-3</c:v>
                        </c:pt>
                        <c:pt idx="413">
                          <c:v>4.7169811320754099E-3</c:v>
                        </c:pt>
                        <c:pt idx="414">
                          <c:v>4.7169811320754099E-3</c:v>
                        </c:pt>
                        <c:pt idx="415">
                          <c:v>4.7169811320754099E-3</c:v>
                        </c:pt>
                        <c:pt idx="416">
                          <c:v>4.7169811320754099E-3</c:v>
                        </c:pt>
                        <c:pt idx="417">
                          <c:v>4.7169811320754099E-3</c:v>
                        </c:pt>
                        <c:pt idx="418">
                          <c:v>4.7169811320754099E-3</c:v>
                        </c:pt>
                        <c:pt idx="419">
                          <c:v>4.7169811320754099E-3</c:v>
                        </c:pt>
                        <c:pt idx="420">
                          <c:v>4.7169811320754099E-3</c:v>
                        </c:pt>
                        <c:pt idx="421">
                          <c:v>4.7169811320754099E-3</c:v>
                        </c:pt>
                        <c:pt idx="422">
                          <c:v>4.7169811320754099E-3</c:v>
                        </c:pt>
                        <c:pt idx="423">
                          <c:v>4.7169811320754099E-3</c:v>
                        </c:pt>
                        <c:pt idx="424">
                          <c:v>4.7169811320754099E-3</c:v>
                        </c:pt>
                        <c:pt idx="425">
                          <c:v>4.7169811320754099E-3</c:v>
                        </c:pt>
                        <c:pt idx="426">
                          <c:v>4.7169811320754099E-3</c:v>
                        </c:pt>
                        <c:pt idx="427">
                          <c:v>4.7169811320754099E-3</c:v>
                        </c:pt>
                        <c:pt idx="428">
                          <c:v>4.7169811320754099E-3</c:v>
                        </c:pt>
                        <c:pt idx="429">
                          <c:v>4.7169811320754099E-3</c:v>
                        </c:pt>
                        <c:pt idx="430">
                          <c:v>4.7169811320754099E-3</c:v>
                        </c:pt>
                        <c:pt idx="431">
                          <c:v>4.7169811320754099E-3</c:v>
                        </c:pt>
                        <c:pt idx="432">
                          <c:v>4.7169811320754099E-3</c:v>
                        </c:pt>
                        <c:pt idx="433">
                          <c:v>4.7169811320754099E-3</c:v>
                        </c:pt>
                        <c:pt idx="434">
                          <c:v>4.7169811320754099E-3</c:v>
                        </c:pt>
                        <c:pt idx="435">
                          <c:v>4.7169811320754099E-3</c:v>
                        </c:pt>
                        <c:pt idx="436">
                          <c:v>4.7169811320754099E-3</c:v>
                        </c:pt>
                        <c:pt idx="437">
                          <c:v>4.7169811320754099E-3</c:v>
                        </c:pt>
                        <c:pt idx="438">
                          <c:v>4.7169811320754099E-3</c:v>
                        </c:pt>
                        <c:pt idx="439">
                          <c:v>4.7169811320754099E-3</c:v>
                        </c:pt>
                        <c:pt idx="440">
                          <c:v>4.7169811320754099E-3</c:v>
                        </c:pt>
                        <c:pt idx="441">
                          <c:v>4.7169811320754099E-3</c:v>
                        </c:pt>
                        <c:pt idx="442">
                          <c:v>4.7169811320754099E-3</c:v>
                        </c:pt>
                        <c:pt idx="443">
                          <c:v>4.7169811320754099E-3</c:v>
                        </c:pt>
                        <c:pt idx="444">
                          <c:v>4.7169811320754099E-3</c:v>
                        </c:pt>
                        <c:pt idx="445">
                          <c:v>4.7169811320754099E-3</c:v>
                        </c:pt>
                        <c:pt idx="446">
                          <c:v>4.7169811320754099E-3</c:v>
                        </c:pt>
                        <c:pt idx="447">
                          <c:v>4.7169811320754099E-3</c:v>
                        </c:pt>
                        <c:pt idx="448">
                          <c:v>4.7169811320754099E-3</c:v>
                        </c:pt>
                        <c:pt idx="449">
                          <c:v>4.7169811320754099E-3</c:v>
                        </c:pt>
                        <c:pt idx="450">
                          <c:v>4.7169811320754099E-3</c:v>
                        </c:pt>
                        <c:pt idx="451">
                          <c:v>4.7169811320754099E-3</c:v>
                        </c:pt>
                        <c:pt idx="452">
                          <c:v>4.7169811320754099E-3</c:v>
                        </c:pt>
                        <c:pt idx="453">
                          <c:v>4.7169811320754099E-3</c:v>
                        </c:pt>
                        <c:pt idx="454">
                          <c:v>4.7169811320754099E-3</c:v>
                        </c:pt>
                        <c:pt idx="455">
                          <c:v>4.7169811320754099E-3</c:v>
                        </c:pt>
                        <c:pt idx="456">
                          <c:v>4.7169811320754099E-3</c:v>
                        </c:pt>
                        <c:pt idx="457">
                          <c:v>4.7169811320754099E-3</c:v>
                        </c:pt>
                        <c:pt idx="458">
                          <c:v>4.7169811320754099E-3</c:v>
                        </c:pt>
                        <c:pt idx="459">
                          <c:v>4.7169811320754099E-3</c:v>
                        </c:pt>
                        <c:pt idx="460">
                          <c:v>4.7169811320754099E-3</c:v>
                        </c:pt>
                        <c:pt idx="461">
                          <c:v>4.7169811320754099E-3</c:v>
                        </c:pt>
                        <c:pt idx="462">
                          <c:v>4.7169811320754099E-3</c:v>
                        </c:pt>
                        <c:pt idx="463">
                          <c:v>4.7169811320754099E-3</c:v>
                        </c:pt>
                        <c:pt idx="464">
                          <c:v>4.7169811320754099E-3</c:v>
                        </c:pt>
                        <c:pt idx="465">
                          <c:v>4.7169811320754099E-3</c:v>
                        </c:pt>
                        <c:pt idx="466">
                          <c:v>4.7169811320754099E-3</c:v>
                        </c:pt>
                        <c:pt idx="467">
                          <c:v>4.7169811320754099E-3</c:v>
                        </c:pt>
                        <c:pt idx="468">
                          <c:v>0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FF00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total_results!$E$3:$E$561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0.7</c:v>
                      </c:pt>
                      <c:pt idx="1">
                        <c:v>0.64999999999999902</c:v>
                      </c:pt>
                      <c:pt idx="2">
                        <c:v>0.56666666666666599</c:v>
                      </c:pt>
                      <c:pt idx="3">
                        <c:v>0.55000000000000004</c:v>
                      </c:pt>
                      <c:pt idx="4">
                        <c:v>0.56000000000000005</c:v>
                      </c:pt>
                      <c:pt idx="5">
                        <c:v>0.57327586206896497</c:v>
                      </c:pt>
                      <c:pt idx="6">
                        <c:v>0.57575757575757502</c:v>
                      </c:pt>
                      <c:pt idx="7">
                        <c:v>0.56418918918918903</c:v>
                      </c:pt>
                      <c:pt idx="8">
                        <c:v>0.53658536585365801</c:v>
                      </c:pt>
                      <c:pt idx="9">
                        <c:v>0.563888888888888</c:v>
                      </c:pt>
                      <c:pt idx="10">
                        <c:v>0.54081632653061196</c:v>
                      </c:pt>
                      <c:pt idx="11">
                        <c:v>0.55660377358490498</c:v>
                      </c:pt>
                      <c:pt idx="12">
                        <c:v>0.570175438596491</c:v>
                      </c:pt>
                      <c:pt idx="13">
                        <c:v>0.56557377049180302</c:v>
                      </c:pt>
                      <c:pt idx="14">
                        <c:v>0.57692307692307598</c:v>
                      </c:pt>
                      <c:pt idx="15">
                        <c:v>0.55072463768115898</c:v>
                      </c:pt>
                      <c:pt idx="16">
                        <c:v>0.54109589041095796</c:v>
                      </c:pt>
                      <c:pt idx="17">
                        <c:v>0.54545454545454497</c:v>
                      </c:pt>
                      <c:pt idx="18">
                        <c:v>0.53703703703703698</c:v>
                      </c:pt>
                      <c:pt idx="19">
                        <c:v>0.51176470588235201</c:v>
                      </c:pt>
                      <c:pt idx="20">
                        <c:v>0.51685393258426904</c:v>
                      </c:pt>
                      <c:pt idx="21">
                        <c:v>0.521505376344086</c:v>
                      </c:pt>
                      <c:pt idx="22">
                        <c:v>0.52061855670103097</c:v>
                      </c:pt>
                      <c:pt idx="23">
                        <c:v>0.52625</c:v>
                      </c:pt>
                      <c:pt idx="24">
                        <c:v>0.54368932038834905</c:v>
                      </c:pt>
                      <c:pt idx="25">
                        <c:v>0.56603773584905603</c:v>
                      </c:pt>
                      <c:pt idx="26">
                        <c:v>0.57798165137614599</c:v>
                      </c:pt>
                      <c:pt idx="27">
                        <c:v>0.59375</c:v>
                      </c:pt>
                      <c:pt idx="28">
                        <c:v>0.59565217391304304</c:v>
                      </c:pt>
                      <c:pt idx="29">
                        <c:v>0.60911016949152497</c:v>
                      </c:pt>
                      <c:pt idx="30">
                        <c:v>0.62396694214876003</c:v>
                      </c:pt>
                      <c:pt idx="31">
                        <c:v>0.63709677419354804</c:v>
                      </c:pt>
                      <c:pt idx="32">
                        <c:v>0.63385826771653497</c:v>
                      </c:pt>
                      <c:pt idx="33">
                        <c:v>0.63461538461538403</c:v>
                      </c:pt>
                      <c:pt idx="34">
                        <c:v>0.63533834586466098</c:v>
                      </c:pt>
                      <c:pt idx="35">
                        <c:v>0.64705882352941102</c:v>
                      </c:pt>
                      <c:pt idx="36">
                        <c:v>0.64298561151079103</c:v>
                      </c:pt>
                      <c:pt idx="37">
                        <c:v>0.63380281690140805</c:v>
                      </c:pt>
                      <c:pt idx="38">
                        <c:v>0.62413793103448201</c:v>
                      </c:pt>
                      <c:pt idx="39">
                        <c:v>0.62162162162162105</c:v>
                      </c:pt>
                      <c:pt idx="40">
                        <c:v>0.60927152317880795</c:v>
                      </c:pt>
                      <c:pt idx="41">
                        <c:v>0.60714285714285698</c:v>
                      </c:pt>
                      <c:pt idx="42">
                        <c:v>0.60191082802547702</c:v>
                      </c:pt>
                      <c:pt idx="43">
                        <c:v>0.59375</c:v>
                      </c:pt>
                      <c:pt idx="44">
                        <c:v>0.58282208588956996</c:v>
                      </c:pt>
                      <c:pt idx="45">
                        <c:v>0.58132530120481896</c:v>
                      </c:pt>
                      <c:pt idx="46">
                        <c:v>0.57988165680473303</c:v>
                      </c:pt>
                      <c:pt idx="47">
                        <c:v>0.57267441860465096</c:v>
                      </c:pt>
                      <c:pt idx="48">
                        <c:v>0.56285714285714195</c:v>
                      </c:pt>
                      <c:pt idx="49">
                        <c:v>0.55898876404494302</c:v>
                      </c:pt>
                      <c:pt idx="50">
                        <c:v>0.56353591160220995</c:v>
                      </c:pt>
                      <c:pt idx="51">
                        <c:v>0.56521739130434701</c:v>
                      </c:pt>
                      <c:pt idx="52">
                        <c:v>0.56684491978609597</c:v>
                      </c:pt>
                      <c:pt idx="53">
                        <c:v>0.57105263157894703</c:v>
                      </c:pt>
                      <c:pt idx="54">
                        <c:v>0.58031088082901505</c:v>
                      </c:pt>
                      <c:pt idx="55">
                        <c:v>0.58928571428571397</c:v>
                      </c:pt>
                      <c:pt idx="56">
                        <c:v>0.59798994974874298</c:v>
                      </c:pt>
                      <c:pt idx="57">
                        <c:v>0.60891089108910801</c:v>
                      </c:pt>
                      <c:pt idx="58">
                        <c:v>0.61463414634146296</c:v>
                      </c:pt>
                      <c:pt idx="59">
                        <c:v>0.61714975845410602</c:v>
                      </c:pt>
                      <c:pt idx="60">
                        <c:v>0.62440191387559796</c:v>
                      </c:pt>
                      <c:pt idx="61">
                        <c:v>0.63507109004739304</c:v>
                      </c:pt>
                      <c:pt idx="62">
                        <c:v>0.642018779342723</c:v>
                      </c:pt>
                      <c:pt idx="63">
                        <c:v>0.64186046511627903</c:v>
                      </c:pt>
                      <c:pt idx="64">
                        <c:v>0.64285714285714202</c:v>
                      </c:pt>
                      <c:pt idx="65">
                        <c:v>0.65068493150684903</c:v>
                      </c:pt>
                      <c:pt idx="66">
                        <c:v>0.65045248868778205</c:v>
                      </c:pt>
                      <c:pt idx="67">
                        <c:v>0.65695067264573903</c:v>
                      </c:pt>
                      <c:pt idx="68">
                        <c:v>0.66</c:v>
                      </c:pt>
                      <c:pt idx="69">
                        <c:v>0.66519823788546195</c:v>
                      </c:pt>
                      <c:pt idx="70">
                        <c:v>0.66375545851528295</c:v>
                      </c:pt>
                      <c:pt idx="71">
                        <c:v>0.66666666666666596</c:v>
                      </c:pt>
                      <c:pt idx="72">
                        <c:v>0.67274678111587904</c:v>
                      </c:pt>
                      <c:pt idx="73">
                        <c:v>0.67553191489361697</c:v>
                      </c:pt>
                      <c:pt idx="74">
                        <c:v>0.677215189873417</c:v>
                      </c:pt>
                      <c:pt idx="75">
                        <c:v>0.67573221757322099</c:v>
                      </c:pt>
                      <c:pt idx="76">
                        <c:v>0.67842323651452197</c:v>
                      </c:pt>
                      <c:pt idx="77">
                        <c:v>0.68415637860082301</c:v>
                      </c:pt>
                      <c:pt idx="78">
                        <c:v>0.69467213114754101</c:v>
                      </c:pt>
                      <c:pt idx="79">
                        <c:v>0.69387755102040805</c:v>
                      </c:pt>
                      <c:pt idx="80">
                        <c:v>0.69308943089430897</c:v>
                      </c:pt>
                      <c:pt idx="81">
                        <c:v>0.69838056680161897</c:v>
                      </c:pt>
                      <c:pt idx="82">
                        <c:v>0.70161290322580605</c:v>
                      </c:pt>
                      <c:pt idx="83">
                        <c:v>0.70532128514056203</c:v>
                      </c:pt>
                      <c:pt idx="84">
                        <c:v>0.71099999999999997</c:v>
                      </c:pt>
                      <c:pt idx="85">
                        <c:v>0.715637450199203</c:v>
                      </c:pt>
                      <c:pt idx="86">
                        <c:v>0.72023809523809501</c:v>
                      </c:pt>
                      <c:pt idx="87">
                        <c:v>0.73122529644268697</c:v>
                      </c:pt>
                      <c:pt idx="88">
                        <c:v>0.73622047244094402</c:v>
                      </c:pt>
                      <c:pt idx="89">
                        <c:v>0.73529411764705799</c:v>
                      </c:pt>
                      <c:pt idx="90">
                        <c:v>0.73828125</c:v>
                      </c:pt>
                      <c:pt idx="91">
                        <c:v>0.74124513618677002</c:v>
                      </c:pt>
                      <c:pt idx="92">
                        <c:v>0.74031007751937905</c:v>
                      </c:pt>
                      <c:pt idx="93">
                        <c:v>0.73889961389961301</c:v>
                      </c:pt>
                      <c:pt idx="94">
                        <c:v>0.73894230769230695</c:v>
                      </c:pt>
                      <c:pt idx="95">
                        <c:v>0.73754789272030596</c:v>
                      </c:pt>
                      <c:pt idx="96">
                        <c:v>0.73520992366412197</c:v>
                      </c:pt>
                      <c:pt idx="97">
                        <c:v>0.73384030418250901</c:v>
                      </c:pt>
                      <c:pt idx="98">
                        <c:v>0.73106060606060597</c:v>
                      </c:pt>
                      <c:pt idx="99">
                        <c:v>0.73537735849056596</c:v>
                      </c:pt>
                      <c:pt idx="100">
                        <c:v>0.738721804511278</c:v>
                      </c:pt>
                      <c:pt idx="101">
                        <c:v>0.73782771535580505</c:v>
                      </c:pt>
                      <c:pt idx="102">
                        <c:v>0.73694029850746201</c:v>
                      </c:pt>
                      <c:pt idx="103">
                        <c:v>0.73977695167286195</c:v>
                      </c:pt>
                      <c:pt idx="104">
                        <c:v>0.74259259259259203</c:v>
                      </c:pt>
                      <c:pt idx="105">
                        <c:v>0.74538745387453798</c:v>
                      </c:pt>
                      <c:pt idx="106">
                        <c:v>0.74448529411764697</c:v>
                      </c:pt>
                      <c:pt idx="107">
                        <c:v>0.74633699633699602</c:v>
                      </c:pt>
                      <c:pt idx="108">
                        <c:v>0.74817518248175097</c:v>
                      </c:pt>
                      <c:pt idx="109">
                        <c:v>0.75272727272727202</c:v>
                      </c:pt>
                      <c:pt idx="110">
                        <c:v>0.751811594202898</c:v>
                      </c:pt>
                      <c:pt idx="111">
                        <c:v>0.75180505415162402</c:v>
                      </c:pt>
                      <c:pt idx="112">
                        <c:v>0.75539568345323704</c:v>
                      </c:pt>
                      <c:pt idx="113">
                        <c:v>0.75627240143369101</c:v>
                      </c:pt>
                      <c:pt idx="114">
                        <c:v>0.75714285714285701</c:v>
                      </c:pt>
                      <c:pt idx="115">
                        <c:v>0.76379003558718805</c:v>
                      </c:pt>
                      <c:pt idx="116">
                        <c:v>0.76507092198581494</c:v>
                      </c:pt>
                      <c:pt idx="117">
                        <c:v>0.76545936395759695</c:v>
                      </c:pt>
                      <c:pt idx="118">
                        <c:v>0.76628521126760496</c:v>
                      </c:pt>
                      <c:pt idx="119">
                        <c:v>0.76710526315789396</c:v>
                      </c:pt>
                      <c:pt idx="120">
                        <c:v>0.76617132867132798</c:v>
                      </c:pt>
                      <c:pt idx="121">
                        <c:v>0.77047038327526096</c:v>
                      </c:pt>
                      <c:pt idx="122">
                        <c:v>0.77039930555555503</c:v>
                      </c:pt>
                      <c:pt idx="123">
                        <c:v>0.77508650519031097</c:v>
                      </c:pt>
                      <c:pt idx="124">
                        <c:v>0.77586206896551702</c:v>
                      </c:pt>
                      <c:pt idx="125">
                        <c:v>0.77835051546391698</c:v>
                      </c:pt>
                      <c:pt idx="126">
                        <c:v>0.77910958904109595</c:v>
                      </c:pt>
                      <c:pt idx="127">
                        <c:v>0.779863481228668</c:v>
                      </c:pt>
                      <c:pt idx="128">
                        <c:v>0.78273809523809501</c:v>
                      </c:pt>
                      <c:pt idx="129">
                        <c:v>0.783474576271186</c:v>
                      </c:pt>
                      <c:pt idx="130">
                        <c:v>0.78378378378378299</c:v>
                      </c:pt>
                      <c:pt idx="131">
                        <c:v>0.78451178451178405</c:v>
                      </c:pt>
                      <c:pt idx="132">
                        <c:v>0.78229865771812002</c:v>
                      </c:pt>
                      <c:pt idx="133">
                        <c:v>0.78177257525083599</c:v>
                      </c:pt>
                      <c:pt idx="134">
                        <c:v>0.78166666666666595</c:v>
                      </c:pt>
                      <c:pt idx="135">
                        <c:v>0.779485049833887</c:v>
                      </c:pt>
                      <c:pt idx="136">
                        <c:v>0.77814569536423805</c:v>
                      </c:pt>
                      <c:pt idx="137">
                        <c:v>0.77557755775577497</c:v>
                      </c:pt>
                      <c:pt idx="138">
                        <c:v>0.77384868421052599</c:v>
                      </c:pt>
                      <c:pt idx="139">
                        <c:v>0.77172131147540901</c:v>
                      </c:pt>
                      <c:pt idx="140">
                        <c:v>0.76960784313725406</c:v>
                      </c:pt>
                      <c:pt idx="141">
                        <c:v>0.76710097719869696</c:v>
                      </c:pt>
                      <c:pt idx="142">
                        <c:v>0.76461038961038896</c:v>
                      </c:pt>
                      <c:pt idx="143">
                        <c:v>0.76213592233009697</c:v>
                      </c:pt>
                      <c:pt idx="144">
                        <c:v>0.75967741935483801</c:v>
                      </c:pt>
                      <c:pt idx="145">
                        <c:v>0.75723472668810199</c:v>
                      </c:pt>
                      <c:pt idx="146">
                        <c:v>0.75480769230769196</c:v>
                      </c:pt>
                      <c:pt idx="147">
                        <c:v>0.75239616613418503</c:v>
                      </c:pt>
                      <c:pt idx="148">
                        <c:v>0.75</c:v>
                      </c:pt>
                      <c:pt idx="149">
                        <c:v>0.74761904761904696</c:v>
                      </c:pt>
                      <c:pt idx="150">
                        <c:v>0.745253164556962</c:v>
                      </c:pt>
                      <c:pt idx="151">
                        <c:v>0.74290220820189201</c:v>
                      </c:pt>
                      <c:pt idx="152">
                        <c:v>0.74056603773584895</c:v>
                      </c:pt>
                      <c:pt idx="153">
                        <c:v>0.74056603773584895</c:v>
                      </c:pt>
                      <c:pt idx="154">
                        <c:v>0.74056603773584895</c:v>
                      </c:pt>
                      <c:pt idx="155">
                        <c:v>0.74056603773584895</c:v>
                      </c:pt>
                      <c:pt idx="156">
                        <c:v>0.74056603773584895</c:v>
                      </c:pt>
                      <c:pt idx="157">
                        <c:v>0.74056603773584895</c:v>
                      </c:pt>
                      <c:pt idx="158">
                        <c:v>0.74056603773584895</c:v>
                      </c:pt>
                      <c:pt idx="159">
                        <c:v>0.74056603773584895</c:v>
                      </c:pt>
                      <c:pt idx="160">
                        <c:v>0.74056603773584895</c:v>
                      </c:pt>
                      <c:pt idx="161">
                        <c:v>0.74056603773584895</c:v>
                      </c:pt>
                      <c:pt idx="162">
                        <c:v>0.74056603773584895</c:v>
                      </c:pt>
                      <c:pt idx="163">
                        <c:v>0.74056603773584895</c:v>
                      </c:pt>
                      <c:pt idx="164">
                        <c:v>0.74842767295597401</c:v>
                      </c:pt>
                      <c:pt idx="165">
                        <c:v>0.74842767295597401</c:v>
                      </c:pt>
                      <c:pt idx="166">
                        <c:v>0.75</c:v>
                      </c:pt>
                      <c:pt idx="167">
                        <c:v>0.75314465408804998</c:v>
                      </c:pt>
                      <c:pt idx="168">
                        <c:v>0.75353773584905603</c:v>
                      </c:pt>
                      <c:pt idx="169">
                        <c:v>0.75550314465408797</c:v>
                      </c:pt>
                      <c:pt idx="170">
                        <c:v>0.75550314465408797</c:v>
                      </c:pt>
                      <c:pt idx="171">
                        <c:v>0.75628930817609996</c:v>
                      </c:pt>
                      <c:pt idx="172">
                        <c:v>0.75628930817609996</c:v>
                      </c:pt>
                      <c:pt idx="173">
                        <c:v>0.75628930817609996</c:v>
                      </c:pt>
                      <c:pt idx="174">
                        <c:v>0.76257861635220103</c:v>
                      </c:pt>
                      <c:pt idx="175">
                        <c:v>0.76257861635220103</c:v>
                      </c:pt>
                      <c:pt idx="176">
                        <c:v>0.76886792452830099</c:v>
                      </c:pt>
                      <c:pt idx="177">
                        <c:v>0.77358490566037696</c:v>
                      </c:pt>
                      <c:pt idx="178">
                        <c:v>0.77987421383647804</c:v>
                      </c:pt>
                      <c:pt idx="179">
                        <c:v>0.78380503144654001</c:v>
                      </c:pt>
                      <c:pt idx="180">
                        <c:v>0.78930817610062898</c:v>
                      </c:pt>
                      <c:pt idx="181">
                        <c:v>0.79245283018867896</c:v>
                      </c:pt>
                      <c:pt idx="182">
                        <c:v>0.79559748427672905</c:v>
                      </c:pt>
                      <c:pt idx="183">
                        <c:v>0.80188679245283001</c:v>
                      </c:pt>
                      <c:pt idx="184">
                        <c:v>0.80503144654087999</c:v>
                      </c:pt>
                      <c:pt idx="185">
                        <c:v>0.81132075471698095</c:v>
                      </c:pt>
                      <c:pt idx="186">
                        <c:v>0.81446540880503104</c:v>
                      </c:pt>
                      <c:pt idx="187">
                        <c:v>0.81761006289308102</c:v>
                      </c:pt>
                      <c:pt idx="188">
                        <c:v>0.81918238993710601</c:v>
                      </c:pt>
                      <c:pt idx="189">
                        <c:v>0.820754716981132</c:v>
                      </c:pt>
                      <c:pt idx="190">
                        <c:v>0.820754716981132</c:v>
                      </c:pt>
                      <c:pt idx="191">
                        <c:v>0.82232704402515699</c:v>
                      </c:pt>
                      <c:pt idx="192">
                        <c:v>0.82389937106918198</c:v>
                      </c:pt>
                      <c:pt idx="193">
                        <c:v>0.82704402515723197</c:v>
                      </c:pt>
                      <c:pt idx="194">
                        <c:v>0.83018867924528295</c:v>
                      </c:pt>
                      <c:pt idx="195">
                        <c:v>0.83333333333333304</c:v>
                      </c:pt>
                      <c:pt idx="196">
                        <c:v>0.83490566037735803</c:v>
                      </c:pt>
                      <c:pt idx="197">
                        <c:v>0.83805031446540801</c:v>
                      </c:pt>
                      <c:pt idx="198">
                        <c:v>0.839622641509434</c:v>
                      </c:pt>
                      <c:pt idx="199">
                        <c:v>0.84276729559748398</c:v>
                      </c:pt>
                      <c:pt idx="200">
                        <c:v>0.84433962264150897</c:v>
                      </c:pt>
                      <c:pt idx="201">
                        <c:v>0.84748427672955895</c:v>
                      </c:pt>
                      <c:pt idx="202">
                        <c:v>0.84748427672955895</c:v>
                      </c:pt>
                      <c:pt idx="203">
                        <c:v>0.85062893081761004</c:v>
                      </c:pt>
                      <c:pt idx="204">
                        <c:v>0.85220125786163503</c:v>
                      </c:pt>
                      <c:pt idx="205">
                        <c:v>0.86163522012578597</c:v>
                      </c:pt>
                      <c:pt idx="206">
                        <c:v>0.86477987421383595</c:v>
                      </c:pt>
                      <c:pt idx="207">
                        <c:v>0.86635220125786105</c:v>
                      </c:pt>
                      <c:pt idx="208">
                        <c:v>0.86792452830188604</c:v>
                      </c:pt>
                      <c:pt idx="209">
                        <c:v>0.87106918238993702</c:v>
                      </c:pt>
                      <c:pt idx="210">
                        <c:v>0.87421383647798701</c:v>
                      </c:pt>
                      <c:pt idx="211">
                        <c:v>0.87735849056603699</c:v>
                      </c:pt>
                      <c:pt idx="212">
                        <c:v>0.88364779874213795</c:v>
                      </c:pt>
                      <c:pt idx="213">
                        <c:v>0.893081761006289</c:v>
                      </c:pt>
                      <c:pt idx="214">
                        <c:v>0.90251572327044005</c:v>
                      </c:pt>
                      <c:pt idx="215">
                        <c:v>0.91194968553459099</c:v>
                      </c:pt>
                      <c:pt idx="216">
                        <c:v>0.92138364779874204</c:v>
                      </c:pt>
                      <c:pt idx="217">
                        <c:v>0.92688679245283001</c:v>
                      </c:pt>
                      <c:pt idx="218">
                        <c:v>0.93042452830188604</c:v>
                      </c:pt>
                      <c:pt idx="219">
                        <c:v>0.93356918238993702</c:v>
                      </c:pt>
                      <c:pt idx="220">
                        <c:v>0.93671383647798701</c:v>
                      </c:pt>
                      <c:pt idx="221">
                        <c:v>0.93867924528301805</c:v>
                      </c:pt>
                      <c:pt idx="222">
                        <c:v>0.94025157232704404</c:v>
                      </c:pt>
                      <c:pt idx="223">
                        <c:v>0.94339622641509402</c:v>
                      </c:pt>
                      <c:pt idx="224">
                        <c:v>0.946540880503144</c:v>
                      </c:pt>
                      <c:pt idx="225">
                        <c:v>0.94968553459119498</c:v>
                      </c:pt>
                      <c:pt idx="226">
                        <c:v>0.95283018867924496</c:v>
                      </c:pt>
                      <c:pt idx="227">
                        <c:v>0.95597484276729505</c:v>
                      </c:pt>
                      <c:pt idx="228">
                        <c:v>0.95754716981132004</c:v>
                      </c:pt>
                      <c:pt idx="229">
                        <c:v>0.95754716981132004</c:v>
                      </c:pt>
                      <c:pt idx="230">
                        <c:v>0.95754716981132004</c:v>
                      </c:pt>
                      <c:pt idx="231">
                        <c:v>0.95754716981132004</c:v>
                      </c:pt>
                      <c:pt idx="232">
                        <c:v>0.95754716981132004</c:v>
                      </c:pt>
                      <c:pt idx="233">
                        <c:v>0.95754716981132004</c:v>
                      </c:pt>
                      <c:pt idx="234">
                        <c:v>0.95754716981132004</c:v>
                      </c:pt>
                      <c:pt idx="235">
                        <c:v>0.95754716981132004</c:v>
                      </c:pt>
                      <c:pt idx="236">
                        <c:v>0.95754716981132004</c:v>
                      </c:pt>
                      <c:pt idx="237">
                        <c:v>0.95754716981132004</c:v>
                      </c:pt>
                      <c:pt idx="238">
                        <c:v>0.95754716981132004</c:v>
                      </c:pt>
                      <c:pt idx="239">
                        <c:v>0.95754716981132004</c:v>
                      </c:pt>
                      <c:pt idx="240">
                        <c:v>0.95754716981132004</c:v>
                      </c:pt>
                      <c:pt idx="241">
                        <c:v>0.95754716981132004</c:v>
                      </c:pt>
                      <c:pt idx="242">
                        <c:v>0.95754716981132004</c:v>
                      </c:pt>
                      <c:pt idx="243">
                        <c:v>0.95754716981132004</c:v>
                      </c:pt>
                      <c:pt idx="244">
                        <c:v>0.95754716981132004</c:v>
                      </c:pt>
                      <c:pt idx="245">
                        <c:v>0.95754716981132004</c:v>
                      </c:pt>
                      <c:pt idx="246">
                        <c:v>0.95754716981132004</c:v>
                      </c:pt>
                      <c:pt idx="247">
                        <c:v>0.95754716981132004</c:v>
                      </c:pt>
                      <c:pt idx="248">
                        <c:v>0.95754716981132004</c:v>
                      </c:pt>
                      <c:pt idx="249">
                        <c:v>0.95754716981132004</c:v>
                      </c:pt>
                      <c:pt idx="250">
                        <c:v>0.95754716981132004</c:v>
                      </c:pt>
                      <c:pt idx="251">
                        <c:v>0.95754716981132004</c:v>
                      </c:pt>
                      <c:pt idx="252">
                        <c:v>0.95754716981132004</c:v>
                      </c:pt>
                      <c:pt idx="253">
                        <c:v>0.95754716981132004</c:v>
                      </c:pt>
                      <c:pt idx="254">
                        <c:v>0.95754716981132004</c:v>
                      </c:pt>
                      <c:pt idx="255">
                        <c:v>0.95754716981132004</c:v>
                      </c:pt>
                      <c:pt idx="256">
                        <c:v>0.95754716981132004</c:v>
                      </c:pt>
                      <c:pt idx="257">
                        <c:v>0.95754716981132004</c:v>
                      </c:pt>
                      <c:pt idx="258">
                        <c:v>0.95754716981132004</c:v>
                      </c:pt>
                      <c:pt idx="259">
                        <c:v>0.95754716981132004</c:v>
                      </c:pt>
                      <c:pt idx="260">
                        <c:v>0.95754716981132004</c:v>
                      </c:pt>
                      <c:pt idx="261">
                        <c:v>0.95754716981132004</c:v>
                      </c:pt>
                      <c:pt idx="262">
                        <c:v>0.95754716981132004</c:v>
                      </c:pt>
                      <c:pt idx="263">
                        <c:v>0.95754716981132004</c:v>
                      </c:pt>
                      <c:pt idx="264">
                        <c:v>0.95754716981132004</c:v>
                      </c:pt>
                      <c:pt idx="265">
                        <c:v>0.95754716981132004</c:v>
                      </c:pt>
                      <c:pt idx="266">
                        <c:v>0.95754716981132004</c:v>
                      </c:pt>
                      <c:pt idx="267">
                        <c:v>0.95754716981132004</c:v>
                      </c:pt>
                      <c:pt idx="268">
                        <c:v>0.95754716981132004</c:v>
                      </c:pt>
                      <c:pt idx="269">
                        <c:v>0.95754716981132004</c:v>
                      </c:pt>
                      <c:pt idx="270">
                        <c:v>0.95754716981132004</c:v>
                      </c:pt>
                      <c:pt idx="271">
                        <c:v>0.95754716981132004</c:v>
                      </c:pt>
                      <c:pt idx="272">
                        <c:v>0.95754716981132004</c:v>
                      </c:pt>
                      <c:pt idx="273">
                        <c:v>0.95754716981132004</c:v>
                      </c:pt>
                      <c:pt idx="274">
                        <c:v>0.95754716981132004</c:v>
                      </c:pt>
                      <c:pt idx="275">
                        <c:v>0.95754716981132004</c:v>
                      </c:pt>
                      <c:pt idx="276">
                        <c:v>0.95754716981132004</c:v>
                      </c:pt>
                      <c:pt idx="277">
                        <c:v>0.95754716981132004</c:v>
                      </c:pt>
                      <c:pt idx="278">
                        <c:v>0.95754716981132004</c:v>
                      </c:pt>
                      <c:pt idx="279">
                        <c:v>0.95754716981132004</c:v>
                      </c:pt>
                      <c:pt idx="280">
                        <c:v>0.95754716981132004</c:v>
                      </c:pt>
                      <c:pt idx="281">
                        <c:v>0.95754716981132004</c:v>
                      </c:pt>
                      <c:pt idx="282">
                        <c:v>0.95754716981132004</c:v>
                      </c:pt>
                      <c:pt idx="283">
                        <c:v>0.95754716981132004</c:v>
                      </c:pt>
                      <c:pt idx="284">
                        <c:v>0.95754716981132004</c:v>
                      </c:pt>
                      <c:pt idx="285">
                        <c:v>0.95754716981132004</c:v>
                      </c:pt>
                      <c:pt idx="286">
                        <c:v>0.95754716981132004</c:v>
                      </c:pt>
                      <c:pt idx="287">
                        <c:v>0.95754716981132004</c:v>
                      </c:pt>
                      <c:pt idx="288">
                        <c:v>0.95754716981132004</c:v>
                      </c:pt>
                      <c:pt idx="289">
                        <c:v>0.95754716981132004</c:v>
                      </c:pt>
                      <c:pt idx="290">
                        <c:v>0.95754716981132004</c:v>
                      </c:pt>
                      <c:pt idx="291">
                        <c:v>0.95754716981132004</c:v>
                      </c:pt>
                      <c:pt idx="292">
                        <c:v>0.95754716981132004</c:v>
                      </c:pt>
                      <c:pt idx="293">
                        <c:v>0.95754716981132004</c:v>
                      </c:pt>
                      <c:pt idx="294">
                        <c:v>0.95754716981132004</c:v>
                      </c:pt>
                      <c:pt idx="295">
                        <c:v>0.95754716981132004</c:v>
                      </c:pt>
                      <c:pt idx="296">
                        <c:v>0.95754716981132004</c:v>
                      </c:pt>
                      <c:pt idx="297">
                        <c:v>0.95754716981132004</c:v>
                      </c:pt>
                      <c:pt idx="298">
                        <c:v>0.95754716981132004</c:v>
                      </c:pt>
                      <c:pt idx="299">
                        <c:v>0.95754716981132004</c:v>
                      </c:pt>
                      <c:pt idx="300">
                        <c:v>0.95754716981132004</c:v>
                      </c:pt>
                      <c:pt idx="301">
                        <c:v>0.95754716981132004</c:v>
                      </c:pt>
                      <c:pt idx="302">
                        <c:v>0.95754716981132004</c:v>
                      </c:pt>
                      <c:pt idx="303">
                        <c:v>0.95754716981132004</c:v>
                      </c:pt>
                      <c:pt idx="304">
                        <c:v>0.95754716981132004</c:v>
                      </c:pt>
                      <c:pt idx="305">
                        <c:v>0.95754716981132004</c:v>
                      </c:pt>
                      <c:pt idx="306">
                        <c:v>0.95754716981132004</c:v>
                      </c:pt>
                      <c:pt idx="307">
                        <c:v>0.95754716981132004</c:v>
                      </c:pt>
                      <c:pt idx="308">
                        <c:v>0.95754716981132004</c:v>
                      </c:pt>
                      <c:pt idx="309">
                        <c:v>0.95754716981132004</c:v>
                      </c:pt>
                      <c:pt idx="310">
                        <c:v>0.95754716981132004</c:v>
                      </c:pt>
                      <c:pt idx="311">
                        <c:v>0.95754716981132004</c:v>
                      </c:pt>
                      <c:pt idx="312">
                        <c:v>0.95754716981132004</c:v>
                      </c:pt>
                      <c:pt idx="313">
                        <c:v>0.95754716981132004</c:v>
                      </c:pt>
                      <c:pt idx="314">
                        <c:v>0.95754716981132004</c:v>
                      </c:pt>
                      <c:pt idx="315">
                        <c:v>0.95754716981132004</c:v>
                      </c:pt>
                      <c:pt idx="316">
                        <c:v>0.95754716981132004</c:v>
                      </c:pt>
                      <c:pt idx="317">
                        <c:v>0.95754716981132004</c:v>
                      </c:pt>
                      <c:pt idx="318">
                        <c:v>0.95754716981132004</c:v>
                      </c:pt>
                      <c:pt idx="319">
                        <c:v>0.95754716981132004</c:v>
                      </c:pt>
                      <c:pt idx="320">
                        <c:v>0.95754716981132004</c:v>
                      </c:pt>
                      <c:pt idx="321">
                        <c:v>0.95754716981132004</c:v>
                      </c:pt>
                      <c:pt idx="322">
                        <c:v>0.95754716981132004</c:v>
                      </c:pt>
                      <c:pt idx="323">
                        <c:v>0.95754716981132004</c:v>
                      </c:pt>
                      <c:pt idx="324">
                        <c:v>0.95754716981132004</c:v>
                      </c:pt>
                      <c:pt idx="325">
                        <c:v>0.95754716981132004</c:v>
                      </c:pt>
                      <c:pt idx="326">
                        <c:v>0.95754716981132004</c:v>
                      </c:pt>
                      <c:pt idx="327">
                        <c:v>0.95754716981132004</c:v>
                      </c:pt>
                      <c:pt idx="328">
                        <c:v>0.95754716981132004</c:v>
                      </c:pt>
                      <c:pt idx="329">
                        <c:v>0.95754716981132004</c:v>
                      </c:pt>
                      <c:pt idx="330">
                        <c:v>0.95754716981132004</c:v>
                      </c:pt>
                      <c:pt idx="331">
                        <c:v>0.95754716981132004</c:v>
                      </c:pt>
                      <c:pt idx="332">
                        <c:v>0.95754716981132004</c:v>
                      </c:pt>
                      <c:pt idx="333">
                        <c:v>0.95754716981132004</c:v>
                      </c:pt>
                      <c:pt idx="334">
                        <c:v>0.96226415094339601</c:v>
                      </c:pt>
                      <c:pt idx="335">
                        <c:v>0.96698113207547098</c:v>
                      </c:pt>
                      <c:pt idx="336">
                        <c:v>0.96698113207547098</c:v>
                      </c:pt>
                      <c:pt idx="337">
                        <c:v>0.96698113207547098</c:v>
                      </c:pt>
                      <c:pt idx="338">
                        <c:v>0.96698113207547098</c:v>
                      </c:pt>
                      <c:pt idx="339">
                        <c:v>0.96698113207547098</c:v>
                      </c:pt>
                      <c:pt idx="340">
                        <c:v>0.96698113207547098</c:v>
                      </c:pt>
                      <c:pt idx="341">
                        <c:v>0.96698113207547098</c:v>
                      </c:pt>
                      <c:pt idx="342">
                        <c:v>0.96698113207547098</c:v>
                      </c:pt>
                      <c:pt idx="343">
                        <c:v>0.96698113207547098</c:v>
                      </c:pt>
                      <c:pt idx="344">
                        <c:v>0.96698113207547098</c:v>
                      </c:pt>
                      <c:pt idx="345">
                        <c:v>0.96698113207547098</c:v>
                      </c:pt>
                      <c:pt idx="346">
                        <c:v>0.96698113207547098</c:v>
                      </c:pt>
                      <c:pt idx="347">
                        <c:v>0.96698113207547098</c:v>
                      </c:pt>
                      <c:pt idx="348">
                        <c:v>0.96698113207547098</c:v>
                      </c:pt>
                      <c:pt idx="349">
                        <c:v>0.96698113207547098</c:v>
                      </c:pt>
                      <c:pt idx="350">
                        <c:v>0.96698113207547098</c:v>
                      </c:pt>
                      <c:pt idx="351">
                        <c:v>0.96698113207547098</c:v>
                      </c:pt>
                      <c:pt idx="352">
                        <c:v>0.96698113207547098</c:v>
                      </c:pt>
                      <c:pt idx="353">
                        <c:v>0.96698113207547098</c:v>
                      </c:pt>
                      <c:pt idx="354">
                        <c:v>0.96698113207547098</c:v>
                      </c:pt>
                      <c:pt idx="355">
                        <c:v>0.96698113207547098</c:v>
                      </c:pt>
                      <c:pt idx="356">
                        <c:v>0.96698113207547098</c:v>
                      </c:pt>
                      <c:pt idx="357">
                        <c:v>0.96698113207547098</c:v>
                      </c:pt>
                      <c:pt idx="358">
                        <c:v>0.96698113207547098</c:v>
                      </c:pt>
                      <c:pt idx="359">
                        <c:v>0.96698113207547098</c:v>
                      </c:pt>
                      <c:pt idx="360">
                        <c:v>0.96698113207547098</c:v>
                      </c:pt>
                      <c:pt idx="361">
                        <c:v>0.96698113207547098</c:v>
                      </c:pt>
                      <c:pt idx="362">
                        <c:v>0.96698113207547098</c:v>
                      </c:pt>
                      <c:pt idx="363">
                        <c:v>0.96698113207547098</c:v>
                      </c:pt>
                      <c:pt idx="364">
                        <c:v>0.96698113207547098</c:v>
                      </c:pt>
                      <c:pt idx="365">
                        <c:v>0.96698113207547098</c:v>
                      </c:pt>
                      <c:pt idx="366">
                        <c:v>0.96698113207547098</c:v>
                      </c:pt>
                      <c:pt idx="367">
                        <c:v>0.96698113207547098</c:v>
                      </c:pt>
                      <c:pt idx="368">
                        <c:v>0.96698113207547098</c:v>
                      </c:pt>
                      <c:pt idx="369">
                        <c:v>0.96698113207547098</c:v>
                      </c:pt>
                      <c:pt idx="370">
                        <c:v>0.96698113207547098</c:v>
                      </c:pt>
                      <c:pt idx="371">
                        <c:v>0.96698113207547098</c:v>
                      </c:pt>
                      <c:pt idx="372">
                        <c:v>0.96698113207547098</c:v>
                      </c:pt>
                      <c:pt idx="373">
                        <c:v>0.96698113207547098</c:v>
                      </c:pt>
                      <c:pt idx="374">
                        <c:v>0.96698113207547098</c:v>
                      </c:pt>
                      <c:pt idx="375">
                        <c:v>0.96698113207547098</c:v>
                      </c:pt>
                      <c:pt idx="376">
                        <c:v>0.96698113207547098</c:v>
                      </c:pt>
                      <c:pt idx="377">
                        <c:v>0.96698113207547098</c:v>
                      </c:pt>
                      <c:pt idx="378">
                        <c:v>0.96698113207547098</c:v>
                      </c:pt>
                      <c:pt idx="379">
                        <c:v>0.96698113207547098</c:v>
                      </c:pt>
                      <c:pt idx="380">
                        <c:v>0.96698113207547098</c:v>
                      </c:pt>
                      <c:pt idx="381">
                        <c:v>0.96698113207547098</c:v>
                      </c:pt>
                      <c:pt idx="382">
                        <c:v>0.96698113207547098</c:v>
                      </c:pt>
                      <c:pt idx="383">
                        <c:v>0.96698113207547098</c:v>
                      </c:pt>
                      <c:pt idx="384">
                        <c:v>0.96698113207547098</c:v>
                      </c:pt>
                      <c:pt idx="385">
                        <c:v>0.96698113207547098</c:v>
                      </c:pt>
                      <c:pt idx="386">
                        <c:v>0.96698113207547098</c:v>
                      </c:pt>
                      <c:pt idx="387">
                        <c:v>0.96698113207547098</c:v>
                      </c:pt>
                      <c:pt idx="388">
                        <c:v>0.96698113207547098</c:v>
                      </c:pt>
                      <c:pt idx="389">
                        <c:v>0.96698113207547098</c:v>
                      </c:pt>
                      <c:pt idx="390">
                        <c:v>0.96698113207547098</c:v>
                      </c:pt>
                      <c:pt idx="391">
                        <c:v>0.96698113207547098</c:v>
                      </c:pt>
                      <c:pt idx="392">
                        <c:v>0.96698113207547098</c:v>
                      </c:pt>
                      <c:pt idx="393">
                        <c:v>0.96698113207547098</c:v>
                      </c:pt>
                      <c:pt idx="394">
                        <c:v>0.96698113207547098</c:v>
                      </c:pt>
                      <c:pt idx="395">
                        <c:v>0.96698113207547098</c:v>
                      </c:pt>
                      <c:pt idx="396">
                        <c:v>0.96698113207547098</c:v>
                      </c:pt>
                      <c:pt idx="397">
                        <c:v>0.96698113207547098</c:v>
                      </c:pt>
                      <c:pt idx="398">
                        <c:v>0.96698113207547098</c:v>
                      </c:pt>
                      <c:pt idx="399">
                        <c:v>0.96698113207547098</c:v>
                      </c:pt>
                      <c:pt idx="400">
                        <c:v>0.96698113207547098</c:v>
                      </c:pt>
                      <c:pt idx="401">
                        <c:v>0.96698113207547098</c:v>
                      </c:pt>
                      <c:pt idx="402">
                        <c:v>0.96698113207547098</c:v>
                      </c:pt>
                      <c:pt idx="403">
                        <c:v>0.96698113207547098</c:v>
                      </c:pt>
                      <c:pt idx="404">
                        <c:v>0.96698113207547098</c:v>
                      </c:pt>
                      <c:pt idx="405">
                        <c:v>0.96698113207547098</c:v>
                      </c:pt>
                      <c:pt idx="406">
                        <c:v>0.96698113207547098</c:v>
                      </c:pt>
                      <c:pt idx="407">
                        <c:v>0.97169811320754695</c:v>
                      </c:pt>
                      <c:pt idx="408">
                        <c:v>0.97641509433962204</c:v>
                      </c:pt>
                      <c:pt idx="409">
                        <c:v>0.97641509433962204</c:v>
                      </c:pt>
                      <c:pt idx="410">
                        <c:v>0.97641509433962204</c:v>
                      </c:pt>
                      <c:pt idx="411">
                        <c:v>0.98113207547169801</c:v>
                      </c:pt>
                      <c:pt idx="412">
                        <c:v>0.98742138364779797</c:v>
                      </c:pt>
                      <c:pt idx="413">
                        <c:v>0.98899371069182296</c:v>
                      </c:pt>
                      <c:pt idx="414">
                        <c:v>0.98899371069182296</c:v>
                      </c:pt>
                      <c:pt idx="415">
                        <c:v>0.98899371069182296</c:v>
                      </c:pt>
                      <c:pt idx="416">
                        <c:v>0.98899371069182296</c:v>
                      </c:pt>
                      <c:pt idx="417">
                        <c:v>0.98899371069182296</c:v>
                      </c:pt>
                      <c:pt idx="418">
                        <c:v>0.98899371069182296</c:v>
                      </c:pt>
                      <c:pt idx="419">
                        <c:v>0.98899371069182296</c:v>
                      </c:pt>
                      <c:pt idx="420">
                        <c:v>0.98899371069182296</c:v>
                      </c:pt>
                      <c:pt idx="421">
                        <c:v>0.98899371069182296</c:v>
                      </c:pt>
                      <c:pt idx="422">
                        <c:v>0.98899371069182296</c:v>
                      </c:pt>
                      <c:pt idx="423">
                        <c:v>0.98899371069182296</c:v>
                      </c:pt>
                      <c:pt idx="424">
                        <c:v>0.98899371069182296</c:v>
                      </c:pt>
                      <c:pt idx="425">
                        <c:v>0.98899371069182296</c:v>
                      </c:pt>
                      <c:pt idx="426">
                        <c:v>0.98899371069182296</c:v>
                      </c:pt>
                      <c:pt idx="427">
                        <c:v>0.98899371069182296</c:v>
                      </c:pt>
                      <c:pt idx="428">
                        <c:v>0.98899371069182296</c:v>
                      </c:pt>
                      <c:pt idx="429">
                        <c:v>0.98899371069182296</c:v>
                      </c:pt>
                      <c:pt idx="430">
                        <c:v>0.98899371069182296</c:v>
                      </c:pt>
                      <c:pt idx="431">
                        <c:v>0.98899371069182296</c:v>
                      </c:pt>
                      <c:pt idx="432">
                        <c:v>0.98899371069182296</c:v>
                      </c:pt>
                      <c:pt idx="433">
                        <c:v>0.98899371069182296</c:v>
                      </c:pt>
                      <c:pt idx="434">
                        <c:v>0.98899371069182296</c:v>
                      </c:pt>
                      <c:pt idx="435">
                        <c:v>0.98899371069182296</c:v>
                      </c:pt>
                      <c:pt idx="436">
                        <c:v>0.98899371069182296</c:v>
                      </c:pt>
                      <c:pt idx="437">
                        <c:v>0.98899371069182296</c:v>
                      </c:pt>
                      <c:pt idx="438">
                        <c:v>0.98899371069182296</c:v>
                      </c:pt>
                      <c:pt idx="439">
                        <c:v>0.98899371069182296</c:v>
                      </c:pt>
                      <c:pt idx="440">
                        <c:v>0.98899371069182296</c:v>
                      </c:pt>
                      <c:pt idx="441">
                        <c:v>0.98899371069182296</c:v>
                      </c:pt>
                      <c:pt idx="442">
                        <c:v>0.98899371069182296</c:v>
                      </c:pt>
                      <c:pt idx="443">
                        <c:v>0.98899371069182296</c:v>
                      </c:pt>
                      <c:pt idx="444">
                        <c:v>0.98899371069182296</c:v>
                      </c:pt>
                      <c:pt idx="445">
                        <c:v>0.98899371069182296</c:v>
                      </c:pt>
                      <c:pt idx="446">
                        <c:v>0.98899371069182296</c:v>
                      </c:pt>
                      <c:pt idx="447">
                        <c:v>0.98899371069182296</c:v>
                      </c:pt>
                      <c:pt idx="448">
                        <c:v>0.98899371069182296</c:v>
                      </c:pt>
                      <c:pt idx="449">
                        <c:v>0.98899371069182296</c:v>
                      </c:pt>
                      <c:pt idx="450">
                        <c:v>0.98899371069182296</c:v>
                      </c:pt>
                      <c:pt idx="451">
                        <c:v>0.98899371069182296</c:v>
                      </c:pt>
                      <c:pt idx="452">
                        <c:v>0.98899371069182296</c:v>
                      </c:pt>
                      <c:pt idx="453">
                        <c:v>0.98899371069182296</c:v>
                      </c:pt>
                      <c:pt idx="454">
                        <c:v>0.98899371069182296</c:v>
                      </c:pt>
                      <c:pt idx="455">
                        <c:v>0.98899371069182296</c:v>
                      </c:pt>
                      <c:pt idx="456">
                        <c:v>0.98899371069182296</c:v>
                      </c:pt>
                      <c:pt idx="457">
                        <c:v>0.98899371069182296</c:v>
                      </c:pt>
                      <c:pt idx="458">
                        <c:v>0.98899371069182296</c:v>
                      </c:pt>
                      <c:pt idx="459">
                        <c:v>0.98899371069182296</c:v>
                      </c:pt>
                      <c:pt idx="460">
                        <c:v>0.98899371069182296</c:v>
                      </c:pt>
                      <c:pt idx="461">
                        <c:v>0.98899371069182296</c:v>
                      </c:pt>
                      <c:pt idx="462">
                        <c:v>0.98899371069182296</c:v>
                      </c:pt>
                      <c:pt idx="463">
                        <c:v>0.98899371069182296</c:v>
                      </c:pt>
                      <c:pt idx="464">
                        <c:v>0.98899371069182296</c:v>
                      </c:pt>
                      <c:pt idx="465">
                        <c:v>0.98899371069182296</c:v>
                      </c:pt>
                      <c:pt idx="466">
                        <c:v>0.98899371069182296</c:v>
                      </c:pt>
                      <c:pt idx="467">
                        <c:v>0.98899371069182296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total_results!$G$2</c15:sqref>
                        </c15:formulaRef>
                      </c:ext>
                    </c:extLst>
                    <c:strCache>
                      <c:ptCount val="1"/>
                      <c:pt idx="0">
                        <c:v>Nearest neighbours based classifiers</c:v>
                      </c:pt>
                    </c:strCache>
                  </c:strRef>
                </c:tx>
                <c:spPr>
                  <a:ln w="25400" cap="rnd">
                    <a:solidFill>
                      <a:srgbClr val="7030A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total_results!$G$1125:$G$1683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</c:v>
                        </c:pt>
                        <c:pt idx="1">
                          <c:v>1.6666666666666601E-2</c:v>
                        </c:pt>
                        <c:pt idx="2">
                          <c:v>6.9444444444444295E-2</c:v>
                        </c:pt>
                        <c:pt idx="3">
                          <c:v>0.125</c:v>
                        </c:pt>
                        <c:pt idx="4">
                          <c:v>0.14000000000000001</c:v>
                        </c:pt>
                        <c:pt idx="5">
                          <c:v>0.12586206896551699</c:v>
                        </c:pt>
                        <c:pt idx="6">
                          <c:v>9.2171717171717099E-2</c:v>
                        </c:pt>
                        <c:pt idx="7">
                          <c:v>8.7837837837837898E-2</c:v>
                        </c:pt>
                        <c:pt idx="8">
                          <c:v>8.9430894308942993E-2</c:v>
                        </c:pt>
                        <c:pt idx="9">
                          <c:v>8.3333333333333301E-2</c:v>
                        </c:pt>
                        <c:pt idx="10">
                          <c:v>8.3333333333333204E-2</c:v>
                        </c:pt>
                        <c:pt idx="11">
                          <c:v>7.8616352201257803E-2</c:v>
                        </c:pt>
                        <c:pt idx="12">
                          <c:v>8.0409356725146097E-2</c:v>
                        </c:pt>
                        <c:pt idx="13">
                          <c:v>7.6502732240437105E-2</c:v>
                        </c:pt>
                        <c:pt idx="14">
                          <c:v>7.2820512820512898E-2</c:v>
                        </c:pt>
                        <c:pt idx="15">
                          <c:v>7.7657004830917906E-2</c:v>
                        </c:pt>
                        <c:pt idx="16">
                          <c:v>6.5639269406392697E-2</c:v>
                        </c:pt>
                        <c:pt idx="17">
                          <c:v>7.1212121212121199E-2</c:v>
                        </c:pt>
                        <c:pt idx="18">
                          <c:v>6.3786008230452607E-2</c:v>
                        </c:pt>
                        <c:pt idx="19">
                          <c:v>5.9313725490196E-2</c:v>
                        </c:pt>
                        <c:pt idx="20">
                          <c:v>6.6947565543071103E-2</c:v>
                        </c:pt>
                        <c:pt idx="21">
                          <c:v>6.3172043010752604E-2</c:v>
                        </c:pt>
                        <c:pt idx="22">
                          <c:v>5.9278350515463901E-2</c:v>
                        </c:pt>
                        <c:pt idx="23">
                          <c:v>6.6666666666666596E-2</c:v>
                        </c:pt>
                        <c:pt idx="24">
                          <c:v>6.7152103559870502E-2</c:v>
                        </c:pt>
                        <c:pt idx="25">
                          <c:v>6.3679245283018798E-2</c:v>
                        </c:pt>
                        <c:pt idx="26">
                          <c:v>6.1926605504587097E-2</c:v>
                        </c:pt>
                        <c:pt idx="27">
                          <c:v>6.3244047619047603E-2</c:v>
                        </c:pt>
                        <c:pt idx="28">
                          <c:v>6.2318840579710197E-2</c:v>
                        </c:pt>
                        <c:pt idx="29">
                          <c:v>6.3206214689265502E-2</c:v>
                        </c:pt>
                        <c:pt idx="30">
                          <c:v>6.6115702479338803E-2</c:v>
                        </c:pt>
                        <c:pt idx="31">
                          <c:v>5.7795698924731097E-2</c:v>
                        </c:pt>
                        <c:pt idx="32">
                          <c:v>6.03674540682414E-2</c:v>
                        </c:pt>
                        <c:pt idx="33">
                          <c:v>6.0576923076923E-2</c:v>
                        </c:pt>
                        <c:pt idx="34">
                          <c:v>6.2343358395989999E-2</c:v>
                        </c:pt>
                        <c:pt idx="35">
                          <c:v>6.3419117647058806E-2</c:v>
                        </c:pt>
                        <c:pt idx="36">
                          <c:v>6.4148681055155907E-2</c:v>
                        </c:pt>
                        <c:pt idx="37">
                          <c:v>6.8368544600938802E-2</c:v>
                        </c:pt>
                        <c:pt idx="38">
                          <c:v>6.2356321839080402E-2</c:v>
                        </c:pt>
                        <c:pt idx="39">
                          <c:v>6.4752252252252299E-2</c:v>
                        </c:pt>
                        <c:pt idx="40">
                          <c:v>6.7604856512141306E-2</c:v>
                        </c:pt>
                        <c:pt idx="41">
                          <c:v>6.8181818181818205E-2</c:v>
                        </c:pt>
                        <c:pt idx="42">
                          <c:v>6.86305732484076E-2</c:v>
                        </c:pt>
                        <c:pt idx="43">
                          <c:v>6.5624999999999906E-2</c:v>
                        </c:pt>
                        <c:pt idx="44">
                          <c:v>6.9018404907975395E-2</c:v>
                        </c:pt>
                        <c:pt idx="45">
                          <c:v>6.4257028112449793E-2</c:v>
                        </c:pt>
                        <c:pt idx="46">
                          <c:v>6.5976331360946605E-2</c:v>
                        </c:pt>
                        <c:pt idx="47">
                          <c:v>6.4680232558139594E-2</c:v>
                        </c:pt>
                        <c:pt idx="48">
                          <c:v>6.5952380952380804E-2</c:v>
                        </c:pt>
                        <c:pt idx="49">
                          <c:v>6.34363295880149E-2</c:v>
                        </c:pt>
                        <c:pt idx="50">
                          <c:v>6.6758747697974297E-2</c:v>
                        </c:pt>
                        <c:pt idx="51">
                          <c:v>6.3632246376811696E-2</c:v>
                        </c:pt>
                        <c:pt idx="52">
                          <c:v>6.7067736185383198E-2</c:v>
                        </c:pt>
                        <c:pt idx="53">
                          <c:v>6.3377192982456101E-2</c:v>
                        </c:pt>
                        <c:pt idx="54">
                          <c:v>6.6709844559585493E-2</c:v>
                        </c:pt>
                        <c:pt idx="55">
                          <c:v>6.3988095238095205E-2</c:v>
                        </c:pt>
                        <c:pt idx="56">
                          <c:v>6.6080402010050096E-2</c:v>
                        </c:pt>
                        <c:pt idx="57">
                          <c:v>6.43564356435644E-2</c:v>
                        </c:pt>
                        <c:pt idx="58">
                          <c:v>6.2601626016260098E-2</c:v>
                        </c:pt>
                        <c:pt idx="59">
                          <c:v>6.4452495974235094E-2</c:v>
                        </c:pt>
                        <c:pt idx="60">
                          <c:v>6.1842105263157802E-2</c:v>
                        </c:pt>
                        <c:pt idx="61">
                          <c:v>5.7069510268562301E-2</c:v>
                        </c:pt>
                        <c:pt idx="62">
                          <c:v>6.0563380281690102E-2</c:v>
                        </c:pt>
                        <c:pt idx="63">
                          <c:v>6.0193798449612403E-2</c:v>
                        </c:pt>
                        <c:pt idx="64">
                          <c:v>5.9254992319508398E-2</c:v>
                        </c:pt>
                        <c:pt idx="65">
                          <c:v>5.8143074581430698E-2</c:v>
                        </c:pt>
                        <c:pt idx="66">
                          <c:v>5.4110105580693797E-2</c:v>
                        </c:pt>
                        <c:pt idx="67">
                          <c:v>5.3998505231689101E-2</c:v>
                        </c:pt>
                        <c:pt idx="68">
                          <c:v>5.3888888888888799E-2</c:v>
                        </c:pt>
                        <c:pt idx="69">
                          <c:v>5.4515418502202602E-2</c:v>
                        </c:pt>
                        <c:pt idx="70">
                          <c:v>5.4694323144104801E-2</c:v>
                        </c:pt>
                        <c:pt idx="71">
                          <c:v>5.21284271284271E-2</c:v>
                        </c:pt>
                        <c:pt idx="72">
                          <c:v>4.8104434907009899E-2</c:v>
                        </c:pt>
                        <c:pt idx="73">
                          <c:v>4.8758865248226903E-2</c:v>
                        </c:pt>
                        <c:pt idx="74">
                          <c:v>4.6765119549929603E-2</c:v>
                        </c:pt>
                        <c:pt idx="75">
                          <c:v>4.8117154811715399E-2</c:v>
                        </c:pt>
                        <c:pt idx="76">
                          <c:v>4.9965421853388502E-2</c:v>
                        </c:pt>
                        <c:pt idx="77">
                          <c:v>5.10288065843622E-2</c:v>
                        </c:pt>
                        <c:pt idx="78">
                          <c:v>4.5594262295081997E-2</c:v>
                        </c:pt>
                        <c:pt idx="79">
                          <c:v>4.8469387755101997E-2</c:v>
                        </c:pt>
                        <c:pt idx="80">
                          <c:v>4.65785907859078E-2</c:v>
                        </c:pt>
                        <c:pt idx="81">
                          <c:v>4.9089068825910999E-2</c:v>
                        </c:pt>
                        <c:pt idx="82">
                          <c:v>5.1344086021505302E-2</c:v>
                        </c:pt>
                        <c:pt idx="83">
                          <c:v>5.0033467202141899E-2</c:v>
                        </c:pt>
                        <c:pt idx="84">
                          <c:v>4.9333333333333299E-2</c:v>
                        </c:pt>
                        <c:pt idx="85">
                          <c:v>4.8970783532536498E-2</c:v>
                        </c:pt>
                        <c:pt idx="86">
                          <c:v>4.7453703703703602E-2</c:v>
                        </c:pt>
                        <c:pt idx="87">
                          <c:v>4.6113306982872103E-2</c:v>
                        </c:pt>
                        <c:pt idx="88">
                          <c:v>4.4061679790026197E-2</c:v>
                        </c:pt>
                        <c:pt idx="89">
                          <c:v>4.3954248366013103E-2</c:v>
                        </c:pt>
                        <c:pt idx="90">
                          <c:v>4.2805989583333301E-2</c:v>
                        </c:pt>
                        <c:pt idx="91">
                          <c:v>4.1666666666666699E-2</c:v>
                        </c:pt>
                        <c:pt idx="92">
                          <c:v>4.0697674418604703E-2</c:v>
                        </c:pt>
                        <c:pt idx="93">
                          <c:v>4.0540540540540501E-2</c:v>
                        </c:pt>
                        <c:pt idx="94">
                          <c:v>4.2403846153846202E-2</c:v>
                        </c:pt>
                        <c:pt idx="95">
                          <c:v>3.79948914431672E-2</c:v>
                        </c:pt>
                        <c:pt idx="96">
                          <c:v>3.7849872773536797E-2</c:v>
                        </c:pt>
                        <c:pt idx="97">
                          <c:v>3.77059569074778E-2</c:v>
                        </c:pt>
                        <c:pt idx="98">
                          <c:v>3.7878787878787901E-2</c:v>
                        </c:pt>
                        <c:pt idx="99">
                          <c:v>3.7106918238993702E-2</c:v>
                        </c:pt>
                        <c:pt idx="100">
                          <c:v>3.6967418546365899E-2</c:v>
                        </c:pt>
                        <c:pt idx="101">
                          <c:v>3.6360799001248299E-2</c:v>
                        </c:pt>
                        <c:pt idx="102">
                          <c:v>3.9583333333333401E-2</c:v>
                        </c:pt>
                        <c:pt idx="103">
                          <c:v>4.0117719950433603E-2</c:v>
                        </c:pt>
                        <c:pt idx="104">
                          <c:v>3.97530864197531E-2</c:v>
                        </c:pt>
                        <c:pt idx="105">
                          <c:v>3.8991389913899097E-2</c:v>
                        </c:pt>
                        <c:pt idx="106">
                          <c:v>3.8694852941176298E-2</c:v>
                        </c:pt>
                        <c:pt idx="107">
                          <c:v>3.8766788766788698E-2</c:v>
                        </c:pt>
                        <c:pt idx="108">
                          <c:v>3.8777372262773703E-2</c:v>
                        </c:pt>
                        <c:pt idx="109">
                          <c:v>3.8333333333333303E-2</c:v>
                        </c:pt>
                        <c:pt idx="110">
                          <c:v>3.7892512077294702E-2</c:v>
                        </c:pt>
                        <c:pt idx="111">
                          <c:v>3.76052948255114E-2</c:v>
                        </c:pt>
                        <c:pt idx="112">
                          <c:v>4.0857314148681101E-2</c:v>
                        </c:pt>
                        <c:pt idx="113">
                          <c:v>4.0710872162485097E-2</c:v>
                        </c:pt>
                        <c:pt idx="114">
                          <c:v>4.0863095238095101E-2</c:v>
                        </c:pt>
                        <c:pt idx="115">
                          <c:v>4.0865954922894299E-2</c:v>
                        </c:pt>
                        <c:pt idx="116">
                          <c:v>3.7677304964538999E-2</c:v>
                        </c:pt>
                        <c:pt idx="117">
                          <c:v>3.79858657243815E-2</c:v>
                        </c:pt>
                        <c:pt idx="118">
                          <c:v>3.75586854460093E-2</c:v>
                        </c:pt>
                        <c:pt idx="119">
                          <c:v>3.6988304093567299E-2</c:v>
                        </c:pt>
                        <c:pt idx="120">
                          <c:v>3.7441724941724902E-2</c:v>
                        </c:pt>
                        <c:pt idx="121">
                          <c:v>3.6730545876887198E-2</c:v>
                        </c:pt>
                        <c:pt idx="122">
                          <c:v>3.7181712962962903E-2</c:v>
                        </c:pt>
                        <c:pt idx="123">
                          <c:v>3.6995386389849998E-2</c:v>
                        </c:pt>
                        <c:pt idx="124">
                          <c:v>3.3764367816091899E-2</c:v>
                        </c:pt>
                        <c:pt idx="125">
                          <c:v>3.6741122565864801E-2</c:v>
                        </c:pt>
                        <c:pt idx="126">
                          <c:v>3.6900684931506798E-2</c:v>
                        </c:pt>
                        <c:pt idx="127">
                          <c:v>3.7116040955631299E-2</c:v>
                        </c:pt>
                        <c:pt idx="128">
                          <c:v>3.6706349206349298E-2</c:v>
                        </c:pt>
                        <c:pt idx="129">
                          <c:v>3.67231638418078E-2</c:v>
                        </c:pt>
                        <c:pt idx="130">
                          <c:v>3.61768018018018E-2</c:v>
                        </c:pt>
                        <c:pt idx="131">
                          <c:v>3.61952861952861E-2</c:v>
                        </c:pt>
                        <c:pt idx="132">
                          <c:v>3.6073825503355597E-2</c:v>
                        </c:pt>
                        <c:pt idx="133">
                          <c:v>3.8740245261984399E-2</c:v>
                        </c:pt>
                        <c:pt idx="134">
                          <c:v>3.8472222222222199E-2</c:v>
                        </c:pt>
                        <c:pt idx="135">
                          <c:v>3.80675526024363E-2</c:v>
                        </c:pt>
                        <c:pt idx="136">
                          <c:v>3.7472406181015397E-2</c:v>
                        </c:pt>
                        <c:pt idx="137">
                          <c:v>3.4103410341034097E-2</c:v>
                        </c:pt>
                        <c:pt idx="138">
                          <c:v>3.7362938596491299E-2</c:v>
                        </c:pt>
                        <c:pt idx="139">
                          <c:v>3.4153005464480801E-2</c:v>
                        </c:pt>
                        <c:pt idx="140">
                          <c:v>3.4041394335511899E-2</c:v>
                        </c:pt>
                        <c:pt idx="141">
                          <c:v>3.4201954397393999E-2</c:v>
                        </c:pt>
                        <c:pt idx="142">
                          <c:v>3.5173160173160002E-2</c:v>
                        </c:pt>
                        <c:pt idx="143">
                          <c:v>3.5329018338727002E-2</c:v>
                        </c:pt>
                        <c:pt idx="144">
                          <c:v>3.5295698924731202E-2</c:v>
                        </c:pt>
                        <c:pt idx="145">
                          <c:v>3.5986066452304399E-2</c:v>
                        </c:pt>
                        <c:pt idx="146">
                          <c:v>3.3520299145299103E-2</c:v>
                        </c:pt>
                        <c:pt idx="147">
                          <c:v>3.43450479233227E-2</c:v>
                        </c:pt>
                        <c:pt idx="148">
                          <c:v>3.2377919320594403E-2</c:v>
                        </c:pt>
                        <c:pt idx="149">
                          <c:v>3.34656084656084E-2</c:v>
                        </c:pt>
                        <c:pt idx="150">
                          <c:v>3.3966244725738302E-2</c:v>
                        </c:pt>
                        <c:pt idx="151">
                          <c:v>3.2728706624605697E-2</c:v>
                        </c:pt>
                        <c:pt idx="152">
                          <c:v>3.3542976939203203E-2</c:v>
                        </c:pt>
                        <c:pt idx="153">
                          <c:v>3.4591194968553403E-2</c:v>
                        </c:pt>
                        <c:pt idx="154">
                          <c:v>3.3018867924528197E-2</c:v>
                        </c:pt>
                        <c:pt idx="155">
                          <c:v>3.4014675052410903E-2</c:v>
                        </c:pt>
                        <c:pt idx="156">
                          <c:v>3.2887840670859501E-2</c:v>
                        </c:pt>
                        <c:pt idx="157">
                          <c:v>3.4984276729559699E-2</c:v>
                        </c:pt>
                        <c:pt idx="158">
                          <c:v>3.5718029350104902E-2</c:v>
                        </c:pt>
                        <c:pt idx="159">
                          <c:v>3.4014675052410799E-2</c:v>
                        </c:pt>
                        <c:pt idx="160">
                          <c:v>3.2363731656184398E-2</c:v>
                        </c:pt>
                        <c:pt idx="161">
                          <c:v>3.4460167714884603E-2</c:v>
                        </c:pt>
                        <c:pt idx="162">
                          <c:v>3.2756813417190701E-2</c:v>
                        </c:pt>
                        <c:pt idx="163">
                          <c:v>3.1708595387840599E-2</c:v>
                        </c:pt>
                        <c:pt idx="164">
                          <c:v>3.2573375262054602E-2</c:v>
                        </c:pt>
                        <c:pt idx="165">
                          <c:v>3.11844863731656E-2</c:v>
                        </c:pt>
                        <c:pt idx="166">
                          <c:v>2.9874213836478002E-2</c:v>
                        </c:pt>
                        <c:pt idx="167">
                          <c:v>3.1446540880502999E-2</c:v>
                        </c:pt>
                        <c:pt idx="168">
                          <c:v>3.2966457023060697E-2</c:v>
                        </c:pt>
                        <c:pt idx="169">
                          <c:v>3.2625786163521901E-2</c:v>
                        </c:pt>
                        <c:pt idx="170">
                          <c:v>3.10534591194968E-2</c:v>
                        </c:pt>
                        <c:pt idx="171">
                          <c:v>3.2180293501048202E-2</c:v>
                        </c:pt>
                        <c:pt idx="172">
                          <c:v>3.1446540880503103E-2</c:v>
                        </c:pt>
                        <c:pt idx="173">
                          <c:v>3.11844863731656E-2</c:v>
                        </c:pt>
                        <c:pt idx="174">
                          <c:v>2.9219077568134098E-2</c:v>
                        </c:pt>
                        <c:pt idx="175">
                          <c:v>3.1263102725366899E-2</c:v>
                        </c:pt>
                        <c:pt idx="176">
                          <c:v>3.0345911949685601E-2</c:v>
                        </c:pt>
                        <c:pt idx="177">
                          <c:v>2.8773584905660499E-2</c:v>
                        </c:pt>
                        <c:pt idx="178">
                          <c:v>2.85639412997904E-2</c:v>
                        </c:pt>
                        <c:pt idx="179">
                          <c:v>2.8039832285115099E-2</c:v>
                        </c:pt>
                        <c:pt idx="180">
                          <c:v>2.6860587002096301E-2</c:v>
                        </c:pt>
                        <c:pt idx="181">
                          <c:v>2.5812368972746299E-2</c:v>
                        </c:pt>
                        <c:pt idx="182">
                          <c:v>2.50262054507337E-2</c:v>
                        </c:pt>
                        <c:pt idx="183">
                          <c:v>2.7070230607966501E-2</c:v>
                        </c:pt>
                        <c:pt idx="184">
                          <c:v>2.6284067085953801E-2</c:v>
                        </c:pt>
                        <c:pt idx="185">
                          <c:v>2.5681341719077499E-2</c:v>
                        </c:pt>
                        <c:pt idx="186">
                          <c:v>2.50262054507337E-2</c:v>
                        </c:pt>
                        <c:pt idx="187">
                          <c:v>2.4240041928721201E-2</c:v>
                        </c:pt>
                        <c:pt idx="188">
                          <c:v>2.6939203354297701E-2</c:v>
                        </c:pt>
                        <c:pt idx="189">
                          <c:v>2.6991614255765201E-2</c:v>
                        </c:pt>
                        <c:pt idx="190">
                          <c:v>2.6729559748427702E-2</c:v>
                        </c:pt>
                        <c:pt idx="191">
                          <c:v>2.6074423480083798E-2</c:v>
                        </c:pt>
                        <c:pt idx="192">
                          <c:v>2.8825995807127799E-2</c:v>
                        </c:pt>
                        <c:pt idx="193">
                          <c:v>2.8694968553459099E-2</c:v>
                        </c:pt>
                        <c:pt idx="194">
                          <c:v>2.8563941299790299E-2</c:v>
                        </c:pt>
                        <c:pt idx="195">
                          <c:v>2.8563941299790299E-2</c:v>
                        </c:pt>
                        <c:pt idx="196">
                          <c:v>2.8563941299790299E-2</c:v>
                        </c:pt>
                        <c:pt idx="197">
                          <c:v>2.8563941299790299E-2</c:v>
                        </c:pt>
                        <c:pt idx="198">
                          <c:v>2.8563941299790299E-2</c:v>
                        </c:pt>
                        <c:pt idx="199">
                          <c:v>2.8563941299790299E-2</c:v>
                        </c:pt>
                        <c:pt idx="200">
                          <c:v>2.8563941299790299E-2</c:v>
                        </c:pt>
                        <c:pt idx="201">
                          <c:v>2.8563941299790299E-2</c:v>
                        </c:pt>
                        <c:pt idx="202">
                          <c:v>2.8563941299790299E-2</c:v>
                        </c:pt>
                        <c:pt idx="203">
                          <c:v>2.8563941299790299E-2</c:v>
                        </c:pt>
                        <c:pt idx="204">
                          <c:v>2.8563941299790299E-2</c:v>
                        </c:pt>
                        <c:pt idx="205">
                          <c:v>2.8563941299790299E-2</c:v>
                        </c:pt>
                        <c:pt idx="206">
                          <c:v>2.8563941299790299E-2</c:v>
                        </c:pt>
                        <c:pt idx="207">
                          <c:v>2.8563941299790299E-2</c:v>
                        </c:pt>
                        <c:pt idx="208">
                          <c:v>2.8563941299790299E-2</c:v>
                        </c:pt>
                        <c:pt idx="209">
                          <c:v>2.8563941299790299E-2</c:v>
                        </c:pt>
                        <c:pt idx="210">
                          <c:v>2.8563941299790299E-2</c:v>
                        </c:pt>
                        <c:pt idx="211">
                          <c:v>2.8563941299790299E-2</c:v>
                        </c:pt>
                        <c:pt idx="212">
                          <c:v>2.83018867924528E-2</c:v>
                        </c:pt>
                        <c:pt idx="213">
                          <c:v>2.8170859538784E-2</c:v>
                        </c:pt>
                        <c:pt idx="214">
                          <c:v>2.8170859538784E-2</c:v>
                        </c:pt>
                        <c:pt idx="215">
                          <c:v>2.8170859538784E-2</c:v>
                        </c:pt>
                        <c:pt idx="216">
                          <c:v>2.80398322851153E-2</c:v>
                        </c:pt>
                        <c:pt idx="217">
                          <c:v>2.79088050314465E-2</c:v>
                        </c:pt>
                        <c:pt idx="218">
                          <c:v>2.7253668763102701E-2</c:v>
                        </c:pt>
                        <c:pt idx="219">
                          <c:v>2.6860587002096401E-2</c:v>
                        </c:pt>
                        <c:pt idx="220">
                          <c:v>2.6467505241090199E-2</c:v>
                        </c:pt>
                        <c:pt idx="221">
                          <c:v>2.5681341719077599E-2</c:v>
                        </c:pt>
                        <c:pt idx="222">
                          <c:v>2.4764150943396099E-2</c:v>
                        </c:pt>
                        <c:pt idx="223">
                          <c:v>2.3322851153039701E-2</c:v>
                        </c:pt>
                        <c:pt idx="224">
                          <c:v>2.2012578616352099E-2</c:v>
                        </c:pt>
                        <c:pt idx="225">
                          <c:v>2.1226415094339601E-2</c:v>
                        </c:pt>
                        <c:pt idx="226">
                          <c:v>1.9523060796645599E-2</c:v>
                        </c:pt>
                        <c:pt idx="227">
                          <c:v>2.0780922431865901E-2</c:v>
                        </c:pt>
                        <c:pt idx="228">
                          <c:v>1.9654088050314399E-2</c:v>
                        </c:pt>
                        <c:pt idx="229">
                          <c:v>1.7950733752620501E-2</c:v>
                        </c:pt>
                        <c:pt idx="230">
                          <c:v>1.6378406708595399E-2</c:v>
                        </c:pt>
                        <c:pt idx="231">
                          <c:v>1.75052410901467E-2</c:v>
                        </c:pt>
                        <c:pt idx="232">
                          <c:v>1.5985324947588999E-2</c:v>
                        </c:pt>
                        <c:pt idx="233">
                          <c:v>1.7033542976939101E-2</c:v>
                        </c:pt>
                        <c:pt idx="234">
                          <c:v>1.7767295597484301E-2</c:v>
                        </c:pt>
                        <c:pt idx="235">
                          <c:v>1.6247379454926599E-2</c:v>
                        </c:pt>
                        <c:pt idx="236">
                          <c:v>1.4412997903563899E-2</c:v>
                        </c:pt>
                        <c:pt idx="237">
                          <c:v>1.59853249475891E-2</c:v>
                        </c:pt>
                        <c:pt idx="238">
                          <c:v>1.4544025157232601E-2</c:v>
                        </c:pt>
                        <c:pt idx="239">
                          <c:v>1.38888888888888E-2</c:v>
                        </c:pt>
                        <c:pt idx="240">
                          <c:v>1.6378406708595299E-2</c:v>
                        </c:pt>
                        <c:pt idx="241">
                          <c:v>1.6378406708595299E-2</c:v>
                        </c:pt>
                        <c:pt idx="242">
                          <c:v>1.5723270440251499E-2</c:v>
                        </c:pt>
                        <c:pt idx="243">
                          <c:v>1.5723270440251499E-2</c:v>
                        </c:pt>
                        <c:pt idx="244">
                          <c:v>1.5723270440251499E-2</c:v>
                        </c:pt>
                        <c:pt idx="245">
                          <c:v>1.5723270440251499E-2</c:v>
                        </c:pt>
                        <c:pt idx="246">
                          <c:v>1.5723270440251499E-2</c:v>
                        </c:pt>
                        <c:pt idx="247">
                          <c:v>1.5723270440251499E-2</c:v>
                        </c:pt>
                        <c:pt idx="248">
                          <c:v>1.5723270440251499E-2</c:v>
                        </c:pt>
                        <c:pt idx="249">
                          <c:v>1.5723270440251499E-2</c:v>
                        </c:pt>
                        <c:pt idx="250">
                          <c:v>1.5723270440251499E-2</c:v>
                        </c:pt>
                        <c:pt idx="251">
                          <c:v>1.5723270440251499E-2</c:v>
                        </c:pt>
                        <c:pt idx="252">
                          <c:v>1.5723270440251499E-2</c:v>
                        </c:pt>
                        <c:pt idx="253">
                          <c:v>1.5723270440251499E-2</c:v>
                        </c:pt>
                        <c:pt idx="254">
                          <c:v>1.5723270440251499E-2</c:v>
                        </c:pt>
                        <c:pt idx="255">
                          <c:v>1.5723270440251499E-2</c:v>
                        </c:pt>
                        <c:pt idx="256">
                          <c:v>1.5723270440251499E-2</c:v>
                        </c:pt>
                        <c:pt idx="257">
                          <c:v>1.5723270440251499E-2</c:v>
                        </c:pt>
                        <c:pt idx="258">
                          <c:v>1.5723270440251499E-2</c:v>
                        </c:pt>
                        <c:pt idx="259">
                          <c:v>1.5723270440251499E-2</c:v>
                        </c:pt>
                        <c:pt idx="260">
                          <c:v>1.5723270440251499E-2</c:v>
                        </c:pt>
                        <c:pt idx="261">
                          <c:v>1.5723270440251499E-2</c:v>
                        </c:pt>
                        <c:pt idx="262">
                          <c:v>1.5723270440251499E-2</c:v>
                        </c:pt>
                        <c:pt idx="263">
                          <c:v>1.5723270440251499E-2</c:v>
                        </c:pt>
                        <c:pt idx="264">
                          <c:v>1.5723270440251499E-2</c:v>
                        </c:pt>
                        <c:pt idx="265">
                          <c:v>1.5723270440251499E-2</c:v>
                        </c:pt>
                        <c:pt idx="266">
                          <c:v>1.5723270440251499E-2</c:v>
                        </c:pt>
                        <c:pt idx="267">
                          <c:v>1.5723270440251499E-2</c:v>
                        </c:pt>
                        <c:pt idx="268">
                          <c:v>1.5723270440251499E-2</c:v>
                        </c:pt>
                        <c:pt idx="269">
                          <c:v>1.5723270440251499E-2</c:v>
                        </c:pt>
                        <c:pt idx="270">
                          <c:v>1.5723270440251499E-2</c:v>
                        </c:pt>
                        <c:pt idx="271">
                          <c:v>1.5723270440251499E-2</c:v>
                        </c:pt>
                        <c:pt idx="272">
                          <c:v>1.5723270440251499E-2</c:v>
                        </c:pt>
                        <c:pt idx="273">
                          <c:v>1.5723270440251499E-2</c:v>
                        </c:pt>
                        <c:pt idx="274">
                          <c:v>1.5723270440251499E-2</c:v>
                        </c:pt>
                        <c:pt idx="275">
                          <c:v>1.5723270440251499E-2</c:v>
                        </c:pt>
                        <c:pt idx="276">
                          <c:v>1.5723270440251499E-2</c:v>
                        </c:pt>
                        <c:pt idx="277">
                          <c:v>1.5723270440251499E-2</c:v>
                        </c:pt>
                        <c:pt idx="278">
                          <c:v>1.5723270440251499E-2</c:v>
                        </c:pt>
                        <c:pt idx="279">
                          <c:v>1.5723270440251499E-2</c:v>
                        </c:pt>
                        <c:pt idx="280">
                          <c:v>1.5723270440251499E-2</c:v>
                        </c:pt>
                        <c:pt idx="281">
                          <c:v>1.5723270440251499E-2</c:v>
                        </c:pt>
                        <c:pt idx="282">
                          <c:v>1.5723270440251499E-2</c:v>
                        </c:pt>
                        <c:pt idx="283">
                          <c:v>1.5723270440251499E-2</c:v>
                        </c:pt>
                        <c:pt idx="284">
                          <c:v>1.5723270440251499E-2</c:v>
                        </c:pt>
                        <c:pt idx="285">
                          <c:v>1.5723270440251499E-2</c:v>
                        </c:pt>
                        <c:pt idx="286">
                          <c:v>1.5723270440251499E-2</c:v>
                        </c:pt>
                        <c:pt idx="287">
                          <c:v>1.5723270440251499E-2</c:v>
                        </c:pt>
                        <c:pt idx="288">
                          <c:v>1.5723270440251499E-2</c:v>
                        </c:pt>
                        <c:pt idx="289">
                          <c:v>1.5723270440251499E-2</c:v>
                        </c:pt>
                        <c:pt idx="290">
                          <c:v>1.5723270440251499E-2</c:v>
                        </c:pt>
                        <c:pt idx="291">
                          <c:v>1.5723270440251499E-2</c:v>
                        </c:pt>
                        <c:pt idx="292">
                          <c:v>1.5723270440251499E-2</c:v>
                        </c:pt>
                        <c:pt idx="293">
                          <c:v>1.5723270440251499E-2</c:v>
                        </c:pt>
                        <c:pt idx="294">
                          <c:v>1.5723270440251499E-2</c:v>
                        </c:pt>
                        <c:pt idx="295">
                          <c:v>1.5723270440251499E-2</c:v>
                        </c:pt>
                        <c:pt idx="296">
                          <c:v>1.5723270440251499E-2</c:v>
                        </c:pt>
                        <c:pt idx="297">
                          <c:v>1.5723270440251499E-2</c:v>
                        </c:pt>
                        <c:pt idx="298">
                          <c:v>1.5723270440251499E-2</c:v>
                        </c:pt>
                        <c:pt idx="299">
                          <c:v>1.5723270440251499E-2</c:v>
                        </c:pt>
                        <c:pt idx="300">
                          <c:v>1.5723270440251499E-2</c:v>
                        </c:pt>
                        <c:pt idx="301">
                          <c:v>1.5723270440251499E-2</c:v>
                        </c:pt>
                        <c:pt idx="302">
                          <c:v>1.5723270440251499E-2</c:v>
                        </c:pt>
                        <c:pt idx="303">
                          <c:v>1.5723270440251499E-2</c:v>
                        </c:pt>
                        <c:pt idx="304">
                          <c:v>1.5723270440251499E-2</c:v>
                        </c:pt>
                        <c:pt idx="305">
                          <c:v>1.5723270440251499E-2</c:v>
                        </c:pt>
                        <c:pt idx="306">
                          <c:v>1.5723270440251499E-2</c:v>
                        </c:pt>
                        <c:pt idx="307">
                          <c:v>1.5723270440251499E-2</c:v>
                        </c:pt>
                        <c:pt idx="308">
                          <c:v>1.5723270440251499E-2</c:v>
                        </c:pt>
                        <c:pt idx="309">
                          <c:v>1.5723270440251499E-2</c:v>
                        </c:pt>
                        <c:pt idx="310">
                          <c:v>1.5723270440251499E-2</c:v>
                        </c:pt>
                        <c:pt idx="311">
                          <c:v>1.5723270440251499E-2</c:v>
                        </c:pt>
                        <c:pt idx="312">
                          <c:v>1.5723270440251499E-2</c:v>
                        </c:pt>
                        <c:pt idx="313">
                          <c:v>1.5723270440251499E-2</c:v>
                        </c:pt>
                        <c:pt idx="314">
                          <c:v>1.5723270440251499E-2</c:v>
                        </c:pt>
                        <c:pt idx="315">
                          <c:v>1.5723270440251499E-2</c:v>
                        </c:pt>
                        <c:pt idx="316">
                          <c:v>1.5723270440251499E-2</c:v>
                        </c:pt>
                        <c:pt idx="317">
                          <c:v>1.5723270440251499E-2</c:v>
                        </c:pt>
                        <c:pt idx="318">
                          <c:v>1.5723270440251499E-2</c:v>
                        </c:pt>
                        <c:pt idx="319">
                          <c:v>1.5723270440251499E-2</c:v>
                        </c:pt>
                        <c:pt idx="320">
                          <c:v>1.5723270440251499E-2</c:v>
                        </c:pt>
                        <c:pt idx="321">
                          <c:v>1.5723270440251499E-2</c:v>
                        </c:pt>
                        <c:pt idx="322">
                          <c:v>1.5723270440251499E-2</c:v>
                        </c:pt>
                        <c:pt idx="323">
                          <c:v>1.5723270440251499E-2</c:v>
                        </c:pt>
                        <c:pt idx="324">
                          <c:v>1.5723270440251499E-2</c:v>
                        </c:pt>
                        <c:pt idx="325">
                          <c:v>1.5723270440251499E-2</c:v>
                        </c:pt>
                        <c:pt idx="326">
                          <c:v>1.5723270440251499E-2</c:v>
                        </c:pt>
                        <c:pt idx="327">
                          <c:v>1.5723270440251499E-2</c:v>
                        </c:pt>
                        <c:pt idx="328">
                          <c:v>1.5723270440251499E-2</c:v>
                        </c:pt>
                        <c:pt idx="329">
                          <c:v>1.5723270440251499E-2</c:v>
                        </c:pt>
                        <c:pt idx="330">
                          <c:v>1.5723270440251499E-2</c:v>
                        </c:pt>
                        <c:pt idx="331">
                          <c:v>1.5723270440251499E-2</c:v>
                        </c:pt>
                        <c:pt idx="332">
                          <c:v>1.5723270440251499E-2</c:v>
                        </c:pt>
                        <c:pt idx="333">
                          <c:v>1.5723270440251499E-2</c:v>
                        </c:pt>
                        <c:pt idx="334">
                          <c:v>1.5723270440251499E-2</c:v>
                        </c:pt>
                        <c:pt idx="335">
                          <c:v>1.5723270440251499E-2</c:v>
                        </c:pt>
                        <c:pt idx="336">
                          <c:v>1.5723270440251499E-2</c:v>
                        </c:pt>
                        <c:pt idx="337">
                          <c:v>1.5723270440251499E-2</c:v>
                        </c:pt>
                        <c:pt idx="338">
                          <c:v>1.51991614255765E-2</c:v>
                        </c:pt>
                        <c:pt idx="339">
                          <c:v>1.4019916142557501E-2</c:v>
                        </c:pt>
                        <c:pt idx="340">
                          <c:v>1.3233752620545E-2</c:v>
                        </c:pt>
                        <c:pt idx="341">
                          <c:v>1.25786163522012E-2</c:v>
                        </c:pt>
                        <c:pt idx="342">
                          <c:v>1.25786163522012E-2</c:v>
                        </c:pt>
                        <c:pt idx="343">
                          <c:v>1.2447589098532399E-2</c:v>
                        </c:pt>
                        <c:pt idx="344">
                          <c:v>1.2447589098532399E-2</c:v>
                        </c:pt>
                        <c:pt idx="345">
                          <c:v>1.2447589098532399E-2</c:v>
                        </c:pt>
                        <c:pt idx="346">
                          <c:v>1.2447589098532399E-2</c:v>
                        </c:pt>
                        <c:pt idx="347">
                          <c:v>1.2447589098532399E-2</c:v>
                        </c:pt>
                        <c:pt idx="348">
                          <c:v>1.2447589098532399E-2</c:v>
                        </c:pt>
                        <c:pt idx="349">
                          <c:v>1.2447589098532399E-2</c:v>
                        </c:pt>
                        <c:pt idx="350">
                          <c:v>1.2447589098532399E-2</c:v>
                        </c:pt>
                        <c:pt idx="351">
                          <c:v>1.2447589098532399E-2</c:v>
                        </c:pt>
                        <c:pt idx="352">
                          <c:v>1.2447589098532399E-2</c:v>
                        </c:pt>
                        <c:pt idx="353">
                          <c:v>1.2447589098532399E-2</c:v>
                        </c:pt>
                        <c:pt idx="354">
                          <c:v>1.2447589098532399E-2</c:v>
                        </c:pt>
                        <c:pt idx="355">
                          <c:v>1.2447589098532399E-2</c:v>
                        </c:pt>
                        <c:pt idx="356">
                          <c:v>1.2447589098532399E-2</c:v>
                        </c:pt>
                        <c:pt idx="357">
                          <c:v>1.2447589098532399E-2</c:v>
                        </c:pt>
                        <c:pt idx="358">
                          <c:v>1.2447589098532399E-2</c:v>
                        </c:pt>
                        <c:pt idx="359">
                          <c:v>1.2447589098532399E-2</c:v>
                        </c:pt>
                        <c:pt idx="360">
                          <c:v>1.2447589098532399E-2</c:v>
                        </c:pt>
                        <c:pt idx="361">
                          <c:v>1.2447589098532399E-2</c:v>
                        </c:pt>
                        <c:pt idx="362">
                          <c:v>1.2447589098532399E-2</c:v>
                        </c:pt>
                        <c:pt idx="363">
                          <c:v>1.2447589098532399E-2</c:v>
                        </c:pt>
                        <c:pt idx="364">
                          <c:v>1.2447589098532399E-2</c:v>
                        </c:pt>
                        <c:pt idx="365">
                          <c:v>1.2447589098532399E-2</c:v>
                        </c:pt>
                        <c:pt idx="366">
                          <c:v>1.2447589098532399E-2</c:v>
                        </c:pt>
                        <c:pt idx="367">
                          <c:v>1.2447589098532399E-2</c:v>
                        </c:pt>
                        <c:pt idx="368">
                          <c:v>1.2447589098532399E-2</c:v>
                        </c:pt>
                        <c:pt idx="369">
                          <c:v>1.2447589098532399E-2</c:v>
                        </c:pt>
                        <c:pt idx="370">
                          <c:v>1.2447589098532399E-2</c:v>
                        </c:pt>
                        <c:pt idx="371">
                          <c:v>1.2447589098532399E-2</c:v>
                        </c:pt>
                        <c:pt idx="372">
                          <c:v>1.2447589098532399E-2</c:v>
                        </c:pt>
                        <c:pt idx="373">
                          <c:v>1.2447589098532399E-2</c:v>
                        </c:pt>
                        <c:pt idx="374">
                          <c:v>1.2447589098532399E-2</c:v>
                        </c:pt>
                        <c:pt idx="375">
                          <c:v>1.2447589098532399E-2</c:v>
                        </c:pt>
                        <c:pt idx="376">
                          <c:v>1.2447589098532399E-2</c:v>
                        </c:pt>
                        <c:pt idx="377">
                          <c:v>1.2447589098532399E-2</c:v>
                        </c:pt>
                        <c:pt idx="378">
                          <c:v>1.2447589098532399E-2</c:v>
                        </c:pt>
                        <c:pt idx="379">
                          <c:v>1.2447589098532399E-2</c:v>
                        </c:pt>
                        <c:pt idx="380">
                          <c:v>1.2447589098532399E-2</c:v>
                        </c:pt>
                        <c:pt idx="381">
                          <c:v>1.2447589098532399E-2</c:v>
                        </c:pt>
                        <c:pt idx="382">
                          <c:v>1.2447589098532399E-2</c:v>
                        </c:pt>
                        <c:pt idx="383">
                          <c:v>1.2447589098532399E-2</c:v>
                        </c:pt>
                        <c:pt idx="384">
                          <c:v>1.2447589098532399E-2</c:v>
                        </c:pt>
                        <c:pt idx="385">
                          <c:v>1.2447589098532399E-2</c:v>
                        </c:pt>
                        <c:pt idx="386">
                          <c:v>1.2447589098532399E-2</c:v>
                        </c:pt>
                        <c:pt idx="387">
                          <c:v>1.2447589098532399E-2</c:v>
                        </c:pt>
                        <c:pt idx="388">
                          <c:v>1.2447589098532399E-2</c:v>
                        </c:pt>
                        <c:pt idx="389">
                          <c:v>1.2447589098532399E-2</c:v>
                        </c:pt>
                        <c:pt idx="390">
                          <c:v>1.2447589098532399E-2</c:v>
                        </c:pt>
                        <c:pt idx="391">
                          <c:v>1.2447589098532399E-2</c:v>
                        </c:pt>
                        <c:pt idx="392">
                          <c:v>1.2447589098532399E-2</c:v>
                        </c:pt>
                        <c:pt idx="393">
                          <c:v>1.2447589098532399E-2</c:v>
                        </c:pt>
                        <c:pt idx="394">
                          <c:v>1.2447589098532399E-2</c:v>
                        </c:pt>
                        <c:pt idx="395">
                          <c:v>1.2447589098532399E-2</c:v>
                        </c:pt>
                        <c:pt idx="396">
                          <c:v>1.2447589098532399E-2</c:v>
                        </c:pt>
                        <c:pt idx="397">
                          <c:v>1.2447589098532399E-2</c:v>
                        </c:pt>
                        <c:pt idx="398">
                          <c:v>1.2447589098532399E-2</c:v>
                        </c:pt>
                        <c:pt idx="399">
                          <c:v>1.2447589098532399E-2</c:v>
                        </c:pt>
                        <c:pt idx="400">
                          <c:v>1.2447589098532399E-2</c:v>
                        </c:pt>
                        <c:pt idx="401">
                          <c:v>1.2447589098532399E-2</c:v>
                        </c:pt>
                        <c:pt idx="402">
                          <c:v>1.2447589098532399E-2</c:v>
                        </c:pt>
                        <c:pt idx="403">
                          <c:v>1.2447589098532399E-2</c:v>
                        </c:pt>
                        <c:pt idx="404">
                          <c:v>1.2447589098532399E-2</c:v>
                        </c:pt>
                        <c:pt idx="405">
                          <c:v>1.2447589098532399E-2</c:v>
                        </c:pt>
                        <c:pt idx="406">
                          <c:v>1.2447589098532399E-2</c:v>
                        </c:pt>
                        <c:pt idx="407">
                          <c:v>1.2447589098532399E-2</c:v>
                        </c:pt>
                        <c:pt idx="408">
                          <c:v>1.2447589098532399E-2</c:v>
                        </c:pt>
                        <c:pt idx="409">
                          <c:v>1.2447589098532399E-2</c:v>
                        </c:pt>
                        <c:pt idx="410">
                          <c:v>1.20545073375262E-2</c:v>
                        </c:pt>
                        <c:pt idx="411">
                          <c:v>1.1661425576519901E-2</c:v>
                        </c:pt>
                        <c:pt idx="412">
                          <c:v>1.0089098532494701E-2</c:v>
                        </c:pt>
                        <c:pt idx="413">
                          <c:v>9.4339622641509396E-3</c:v>
                        </c:pt>
                        <c:pt idx="414">
                          <c:v>7.2064989517820399E-3</c:v>
                        </c:pt>
                        <c:pt idx="415">
                          <c:v>5.5031446540879598E-3</c:v>
                        </c:pt>
                        <c:pt idx="416">
                          <c:v>4.1928721174003796E-3</c:v>
                        </c:pt>
                        <c:pt idx="417">
                          <c:v>3.53773584905658E-3</c:v>
                        </c:pt>
                        <c:pt idx="418">
                          <c:v>3.4067085953878298E-3</c:v>
                        </c:pt>
                        <c:pt idx="419">
                          <c:v>3.27568134171907E-3</c:v>
                        </c:pt>
                        <c:pt idx="420">
                          <c:v>3.1446540880503099E-3</c:v>
                        </c:pt>
                        <c:pt idx="421">
                          <c:v>3.1446540880503099E-3</c:v>
                        </c:pt>
                        <c:pt idx="422">
                          <c:v>3.1446540880503099E-3</c:v>
                        </c:pt>
                        <c:pt idx="423">
                          <c:v>3.1446540880503099E-3</c:v>
                        </c:pt>
                        <c:pt idx="424">
                          <c:v>3.1446540880503099E-3</c:v>
                        </c:pt>
                        <c:pt idx="425">
                          <c:v>3.1446540880503099E-3</c:v>
                        </c:pt>
                        <c:pt idx="426">
                          <c:v>3.1446540880503099E-3</c:v>
                        </c:pt>
                        <c:pt idx="427">
                          <c:v>3.1446540880503099E-3</c:v>
                        </c:pt>
                        <c:pt idx="428">
                          <c:v>3.1446540880503099E-3</c:v>
                        </c:pt>
                        <c:pt idx="429">
                          <c:v>3.1446540880503099E-3</c:v>
                        </c:pt>
                        <c:pt idx="430">
                          <c:v>3.1446540880503099E-3</c:v>
                        </c:pt>
                        <c:pt idx="431">
                          <c:v>3.1446540880503099E-3</c:v>
                        </c:pt>
                        <c:pt idx="432">
                          <c:v>3.1446540880503099E-3</c:v>
                        </c:pt>
                        <c:pt idx="433">
                          <c:v>3.1446540880503099E-3</c:v>
                        </c:pt>
                        <c:pt idx="434">
                          <c:v>3.1446540880503099E-3</c:v>
                        </c:pt>
                        <c:pt idx="435">
                          <c:v>3.1446540880503099E-3</c:v>
                        </c:pt>
                        <c:pt idx="436">
                          <c:v>3.1446540880503099E-3</c:v>
                        </c:pt>
                        <c:pt idx="437">
                          <c:v>3.1446540880503099E-3</c:v>
                        </c:pt>
                        <c:pt idx="438">
                          <c:v>3.1446540880503099E-3</c:v>
                        </c:pt>
                        <c:pt idx="439">
                          <c:v>3.1446540880503099E-3</c:v>
                        </c:pt>
                        <c:pt idx="440">
                          <c:v>3.1446540880503099E-3</c:v>
                        </c:pt>
                        <c:pt idx="441">
                          <c:v>3.1446540880503099E-3</c:v>
                        </c:pt>
                        <c:pt idx="442">
                          <c:v>3.1446540880503099E-3</c:v>
                        </c:pt>
                        <c:pt idx="443">
                          <c:v>3.1446540880503099E-3</c:v>
                        </c:pt>
                        <c:pt idx="444">
                          <c:v>3.1446540880503099E-3</c:v>
                        </c:pt>
                        <c:pt idx="445">
                          <c:v>3.1446540880503099E-3</c:v>
                        </c:pt>
                        <c:pt idx="446">
                          <c:v>3.1446540880503099E-3</c:v>
                        </c:pt>
                        <c:pt idx="447">
                          <c:v>3.1446540880503099E-3</c:v>
                        </c:pt>
                        <c:pt idx="448">
                          <c:v>3.1446540880503099E-3</c:v>
                        </c:pt>
                        <c:pt idx="449">
                          <c:v>3.1446540880503099E-3</c:v>
                        </c:pt>
                        <c:pt idx="450">
                          <c:v>3.1446540880503099E-3</c:v>
                        </c:pt>
                        <c:pt idx="451">
                          <c:v>3.1446540880503099E-3</c:v>
                        </c:pt>
                        <c:pt idx="452">
                          <c:v>3.1446540880503099E-3</c:v>
                        </c:pt>
                        <c:pt idx="453">
                          <c:v>3.1446540880503099E-3</c:v>
                        </c:pt>
                        <c:pt idx="454">
                          <c:v>3.1446540880503099E-3</c:v>
                        </c:pt>
                        <c:pt idx="455">
                          <c:v>3.1446540880503099E-3</c:v>
                        </c:pt>
                        <c:pt idx="456">
                          <c:v>3.1446540880503099E-3</c:v>
                        </c:pt>
                        <c:pt idx="457">
                          <c:v>3.1446540880503099E-3</c:v>
                        </c:pt>
                        <c:pt idx="458">
                          <c:v>3.1446540880503099E-3</c:v>
                        </c:pt>
                        <c:pt idx="459">
                          <c:v>3.1446540880503099E-3</c:v>
                        </c:pt>
                        <c:pt idx="460">
                          <c:v>3.1446540880503099E-3</c:v>
                        </c:pt>
                        <c:pt idx="461">
                          <c:v>3.1446540880503099E-3</c:v>
                        </c:pt>
                        <c:pt idx="462">
                          <c:v>3.1446540880503099E-3</c:v>
                        </c:pt>
                        <c:pt idx="463">
                          <c:v>3.1446540880503099E-3</c:v>
                        </c:pt>
                        <c:pt idx="464">
                          <c:v>3.1446540880503099E-3</c:v>
                        </c:pt>
                        <c:pt idx="465">
                          <c:v>3.1446540880503099E-3</c:v>
                        </c:pt>
                        <c:pt idx="466">
                          <c:v>3.1446540880503099E-3</c:v>
                        </c:pt>
                        <c:pt idx="467">
                          <c:v>3.1446540880503099E-3</c:v>
                        </c:pt>
                        <c:pt idx="468">
                          <c:v>3.1446540880503099E-3</c:v>
                        </c:pt>
                        <c:pt idx="469">
                          <c:v>3.1446540880503099E-3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total_results!$G$564:$G$1122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0.4</c:v>
                        </c:pt>
                        <c:pt idx="1">
                          <c:v>0.28333333333333299</c:v>
                        </c:pt>
                        <c:pt idx="2">
                          <c:v>0.19722222222222199</c:v>
                        </c:pt>
                        <c:pt idx="3">
                          <c:v>0.17499999999999999</c:v>
                        </c:pt>
                        <c:pt idx="4">
                          <c:v>0.14000000000000001</c:v>
                        </c:pt>
                        <c:pt idx="5">
                          <c:v>0.14655172413793</c:v>
                        </c:pt>
                        <c:pt idx="6">
                          <c:v>0.147222222222222</c:v>
                        </c:pt>
                        <c:pt idx="7">
                          <c:v>0.15540540540540501</c:v>
                        </c:pt>
                        <c:pt idx="8">
                          <c:v>0.13008130081300801</c:v>
                        </c:pt>
                        <c:pt idx="9">
                          <c:v>0.116666666666666</c:v>
                        </c:pt>
                        <c:pt idx="10">
                          <c:v>0.10034013605442101</c:v>
                        </c:pt>
                        <c:pt idx="11">
                          <c:v>0.11006289308176</c:v>
                        </c:pt>
                        <c:pt idx="12">
                          <c:v>9.5029239766081894E-2</c:v>
                        </c:pt>
                        <c:pt idx="13">
                          <c:v>0.103825136612021</c:v>
                        </c:pt>
                        <c:pt idx="14">
                          <c:v>9.4871794871794798E-2</c:v>
                        </c:pt>
                        <c:pt idx="15">
                          <c:v>8.0314009661835703E-2</c:v>
                        </c:pt>
                        <c:pt idx="16">
                          <c:v>9.7374429223744202E-2</c:v>
                        </c:pt>
                        <c:pt idx="17">
                          <c:v>8.3333333333333204E-2</c:v>
                        </c:pt>
                        <c:pt idx="18">
                          <c:v>8.4362139917695395E-2</c:v>
                        </c:pt>
                        <c:pt idx="19">
                          <c:v>9.2450980392156698E-2</c:v>
                        </c:pt>
                        <c:pt idx="20">
                          <c:v>9.0355805243445705E-2</c:v>
                        </c:pt>
                        <c:pt idx="21">
                          <c:v>8.7365591397849607E-2</c:v>
                        </c:pt>
                        <c:pt idx="22">
                          <c:v>8.5051546391752594E-2</c:v>
                        </c:pt>
                        <c:pt idx="23">
                          <c:v>9.2333333333333198E-2</c:v>
                        </c:pt>
                        <c:pt idx="24">
                          <c:v>9.7896440129449799E-2</c:v>
                        </c:pt>
                        <c:pt idx="25">
                          <c:v>0.105188679245283</c:v>
                        </c:pt>
                        <c:pt idx="26">
                          <c:v>0.10229357798165099</c:v>
                        </c:pt>
                        <c:pt idx="27">
                          <c:v>0.10550595238095201</c:v>
                        </c:pt>
                        <c:pt idx="28">
                          <c:v>0.10289855072463699</c:v>
                        </c:pt>
                        <c:pt idx="29">
                          <c:v>0.106285310734463</c:v>
                        </c:pt>
                        <c:pt idx="30">
                          <c:v>9.8347107438016501E-2</c:v>
                        </c:pt>
                        <c:pt idx="31">
                          <c:v>0.10268817204301001</c:v>
                        </c:pt>
                        <c:pt idx="32">
                          <c:v>0.104199475065616</c:v>
                        </c:pt>
                        <c:pt idx="33">
                          <c:v>0.10096153846153801</c:v>
                        </c:pt>
                        <c:pt idx="34">
                          <c:v>0.102318295739348</c:v>
                        </c:pt>
                        <c:pt idx="35">
                          <c:v>9.09926470588234E-2</c:v>
                        </c:pt>
                        <c:pt idx="36">
                          <c:v>9.4124700239808096E-2</c:v>
                        </c:pt>
                        <c:pt idx="37">
                          <c:v>9.28990610328638E-2</c:v>
                        </c:pt>
                        <c:pt idx="38">
                          <c:v>8.9367816091953906E-2</c:v>
                        </c:pt>
                        <c:pt idx="39">
                          <c:v>8.9977477477477405E-2</c:v>
                        </c:pt>
                        <c:pt idx="40">
                          <c:v>9.1335540838851995E-2</c:v>
                        </c:pt>
                        <c:pt idx="41">
                          <c:v>9.4155844155844104E-2</c:v>
                        </c:pt>
                        <c:pt idx="42">
                          <c:v>9.5700636942675096E-2</c:v>
                        </c:pt>
                        <c:pt idx="43">
                          <c:v>9.6875000000000003E-2</c:v>
                        </c:pt>
                        <c:pt idx="44">
                          <c:v>9.0490797546012303E-2</c:v>
                        </c:pt>
                        <c:pt idx="45">
                          <c:v>8.6345381526104298E-2</c:v>
                        </c:pt>
                        <c:pt idx="46">
                          <c:v>9.3195266272189395E-2</c:v>
                        </c:pt>
                        <c:pt idx="47">
                          <c:v>9.1715116279069794E-2</c:v>
                        </c:pt>
                        <c:pt idx="48">
                          <c:v>9.3476190476190602E-2</c:v>
                        </c:pt>
                        <c:pt idx="49">
                          <c:v>8.7125468164793995E-2</c:v>
                        </c:pt>
                        <c:pt idx="50">
                          <c:v>8.7937384898710794E-2</c:v>
                        </c:pt>
                        <c:pt idx="51">
                          <c:v>8.7998188405796901E-2</c:v>
                        </c:pt>
                        <c:pt idx="52">
                          <c:v>8.7477718360071302E-2</c:v>
                        </c:pt>
                        <c:pt idx="53">
                          <c:v>8.9254385964912294E-2</c:v>
                        </c:pt>
                        <c:pt idx="54">
                          <c:v>8.8730569948186497E-2</c:v>
                        </c:pt>
                        <c:pt idx="55">
                          <c:v>8.3971088435374097E-2</c:v>
                        </c:pt>
                        <c:pt idx="56">
                          <c:v>8.3668341708542704E-2</c:v>
                        </c:pt>
                        <c:pt idx="57">
                          <c:v>8.3663366336633599E-2</c:v>
                        </c:pt>
                        <c:pt idx="58">
                          <c:v>8.8130081300812999E-2</c:v>
                        </c:pt>
                        <c:pt idx="59">
                          <c:v>8.8687600644122205E-2</c:v>
                        </c:pt>
                        <c:pt idx="60">
                          <c:v>8.55263157894737E-2</c:v>
                        </c:pt>
                        <c:pt idx="61">
                          <c:v>8.0371248025276495E-2</c:v>
                        </c:pt>
                        <c:pt idx="62">
                          <c:v>8.92018779342722E-2</c:v>
                        </c:pt>
                        <c:pt idx="63">
                          <c:v>8.3527131782945602E-2</c:v>
                        </c:pt>
                        <c:pt idx="64">
                          <c:v>8.3141321044546704E-2</c:v>
                        </c:pt>
                        <c:pt idx="65">
                          <c:v>7.8386605783865998E-2</c:v>
                        </c:pt>
                        <c:pt idx="66">
                          <c:v>7.2586726998491599E-2</c:v>
                        </c:pt>
                        <c:pt idx="67">
                          <c:v>7.1562032884902801E-2</c:v>
                        </c:pt>
                        <c:pt idx="68">
                          <c:v>7.49999999999999E-2</c:v>
                        </c:pt>
                        <c:pt idx="69">
                          <c:v>7.3237885462554997E-2</c:v>
                        </c:pt>
                        <c:pt idx="70">
                          <c:v>7.54366812227074E-2</c:v>
                        </c:pt>
                        <c:pt idx="71">
                          <c:v>7.2979797979798006E-2</c:v>
                        </c:pt>
                        <c:pt idx="72">
                          <c:v>7.2067238912732395E-2</c:v>
                        </c:pt>
                        <c:pt idx="73">
                          <c:v>6.9964539007092194E-2</c:v>
                        </c:pt>
                        <c:pt idx="74">
                          <c:v>6.7158931082981599E-2</c:v>
                        </c:pt>
                        <c:pt idx="75">
                          <c:v>6.9037656903765704E-2</c:v>
                        </c:pt>
                        <c:pt idx="76">
                          <c:v>6.1652835408022098E-2</c:v>
                        </c:pt>
                        <c:pt idx="77">
                          <c:v>5.9259259259259199E-2</c:v>
                        </c:pt>
                        <c:pt idx="78">
                          <c:v>5.6454918032786898E-2</c:v>
                        </c:pt>
                        <c:pt idx="79">
                          <c:v>5.6836734693877497E-2</c:v>
                        </c:pt>
                        <c:pt idx="80">
                          <c:v>5.05758807588075E-2</c:v>
                        </c:pt>
                        <c:pt idx="81">
                          <c:v>5.1720647773279199E-2</c:v>
                        </c:pt>
                        <c:pt idx="82">
                          <c:v>5.2688172043010698E-2</c:v>
                        </c:pt>
                        <c:pt idx="83">
                          <c:v>5.3982597054886103E-2</c:v>
                        </c:pt>
                        <c:pt idx="84">
                          <c:v>4.6666666666666697E-2</c:v>
                        </c:pt>
                        <c:pt idx="85">
                          <c:v>5.0232403718459301E-2</c:v>
                        </c:pt>
                        <c:pt idx="86">
                          <c:v>4.7784391534391603E-2</c:v>
                        </c:pt>
                        <c:pt idx="87">
                          <c:v>4.8748353096179198E-2</c:v>
                        </c:pt>
                        <c:pt idx="88">
                          <c:v>5.00328083989501E-2</c:v>
                        </c:pt>
                        <c:pt idx="89">
                          <c:v>4.93790849673202E-2</c:v>
                        </c:pt>
                        <c:pt idx="90">
                          <c:v>4.6647135416666603E-2</c:v>
                        </c:pt>
                        <c:pt idx="91">
                          <c:v>4.7438391699092003E-2</c:v>
                        </c:pt>
                        <c:pt idx="92">
                          <c:v>4.8062015503875899E-2</c:v>
                        </c:pt>
                        <c:pt idx="93">
                          <c:v>4.8262548262548201E-2</c:v>
                        </c:pt>
                        <c:pt idx="94">
                          <c:v>5.2980769230769102E-2</c:v>
                        </c:pt>
                        <c:pt idx="95">
                          <c:v>5.3575989782886302E-2</c:v>
                        </c:pt>
                        <c:pt idx="96">
                          <c:v>5.3753180661577603E-2</c:v>
                        </c:pt>
                        <c:pt idx="97">
                          <c:v>4.9366286438529798E-2</c:v>
                        </c:pt>
                        <c:pt idx="98">
                          <c:v>5.2272727272727103E-2</c:v>
                        </c:pt>
                        <c:pt idx="99">
                          <c:v>5.3081761006289203E-2</c:v>
                        </c:pt>
                        <c:pt idx="100">
                          <c:v>5.2882205513784399E-2</c:v>
                        </c:pt>
                        <c:pt idx="101">
                          <c:v>5.3152309612983797E-2</c:v>
                        </c:pt>
                        <c:pt idx="102">
                          <c:v>5.2953980099502501E-2</c:v>
                        </c:pt>
                        <c:pt idx="103">
                          <c:v>5.2447335811648101E-2</c:v>
                        </c:pt>
                        <c:pt idx="104">
                          <c:v>5.2469135802469098E-2</c:v>
                        </c:pt>
                        <c:pt idx="105">
                          <c:v>5.6211562115621103E-2</c:v>
                        </c:pt>
                        <c:pt idx="106">
                          <c:v>5.2481617647058901E-2</c:v>
                        </c:pt>
                        <c:pt idx="107">
                          <c:v>5.2442002442002401E-2</c:v>
                        </c:pt>
                        <c:pt idx="108">
                          <c:v>5.5748175182481603E-2</c:v>
                        </c:pt>
                        <c:pt idx="109">
                          <c:v>5.6212121212121102E-2</c:v>
                        </c:pt>
                        <c:pt idx="110">
                          <c:v>5.2687198067632703E-2</c:v>
                        </c:pt>
                        <c:pt idx="111">
                          <c:v>5.2286401925391003E-2</c:v>
                        </c:pt>
                        <c:pt idx="112">
                          <c:v>5.1948441247002299E-2</c:v>
                        </c:pt>
                        <c:pt idx="113">
                          <c:v>4.85364396654719E-2</c:v>
                        </c:pt>
                        <c:pt idx="114">
                          <c:v>4.8065476190476297E-2</c:v>
                        </c:pt>
                        <c:pt idx="115">
                          <c:v>5.09489916963227E-2</c:v>
                        </c:pt>
                        <c:pt idx="116">
                          <c:v>5.3812056737588702E-2</c:v>
                        </c:pt>
                        <c:pt idx="117">
                          <c:v>5.6360424028268602E-2</c:v>
                        </c:pt>
                        <c:pt idx="118">
                          <c:v>5.6455399061032897E-2</c:v>
                        </c:pt>
                        <c:pt idx="119">
                          <c:v>5.3888888888888799E-2</c:v>
                        </c:pt>
                        <c:pt idx="120">
                          <c:v>5.3117715617715597E-2</c:v>
                        </c:pt>
                        <c:pt idx="121">
                          <c:v>5.0377468060395003E-2</c:v>
                        </c:pt>
                        <c:pt idx="122">
                          <c:v>4.9276620370370297E-2</c:v>
                        </c:pt>
                        <c:pt idx="123">
                          <c:v>4.5703575547866297E-2</c:v>
                        </c:pt>
                        <c:pt idx="124">
                          <c:v>4.55459770114943E-2</c:v>
                        </c:pt>
                        <c:pt idx="125">
                          <c:v>4.5389461626574902E-2</c:v>
                        </c:pt>
                        <c:pt idx="126">
                          <c:v>4.4948630136986203E-2</c:v>
                        </c:pt>
                        <c:pt idx="127">
                          <c:v>4.4795221843003399E-2</c:v>
                        </c:pt>
                        <c:pt idx="128">
                          <c:v>4.4926303854875199E-2</c:v>
                        </c:pt>
                        <c:pt idx="129">
                          <c:v>4.46327683615819E-2</c:v>
                        </c:pt>
                        <c:pt idx="130">
                          <c:v>4.4904279279279202E-2</c:v>
                        </c:pt>
                        <c:pt idx="131">
                          <c:v>4.4612794612794701E-2</c:v>
                        </c:pt>
                        <c:pt idx="132">
                          <c:v>4.4463087248322097E-2</c:v>
                        </c:pt>
                        <c:pt idx="133">
                          <c:v>4.4871794871794803E-2</c:v>
                        </c:pt>
                        <c:pt idx="134">
                          <c:v>4.4861111111110998E-2</c:v>
                        </c:pt>
                        <c:pt idx="135">
                          <c:v>4.49889258028792E-2</c:v>
                        </c:pt>
                        <c:pt idx="136">
                          <c:v>4.49779249448123E-2</c:v>
                        </c:pt>
                        <c:pt idx="137">
                          <c:v>4.5104510451045098E-2</c:v>
                        </c:pt>
                        <c:pt idx="138">
                          <c:v>4.4544956140350797E-2</c:v>
                        </c:pt>
                        <c:pt idx="139">
                          <c:v>4.4207650273224E-2</c:v>
                        </c:pt>
                        <c:pt idx="140">
                          <c:v>4.4063180827886697E-2</c:v>
                        </c:pt>
                        <c:pt idx="141">
                          <c:v>4.3648208469055302E-2</c:v>
                        </c:pt>
                        <c:pt idx="142">
                          <c:v>4.2424242424242503E-2</c:v>
                        </c:pt>
                        <c:pt idx="143">
                          <c:v>4.2340884573894198E-2</c:v>
                        </c:pt>
                        <c:pt idx="144">
                          <c:v>4.1801075268817101E-2</c:v>
                        </c:pt>
                        <c:pt idx="145">
                          <c:v>4.3756698821007502E-2</c:v>
                        </c:pt>
                        <c:pt idx="146">
                          <c:v>4.3402777777777603E-2</c:v>
                        </c:pt>
                        <c:pt idx="147">
                          <c:v>4.4888178913737899E-2</c:v>
                        </c:pt>
                        <c:pt idx="148">
                          <c:v>4.3736730360934201E-2</c:v>
                        </c:pt>
                        <c:pt idx="149">
                          <c:v>4.5582010582010599E-2</c:v>
                        </c:pt>
                        <c:pt idx="150">
                          <c:v>4.4514767932489402E-2</c:v>
                        </c:pt>
                        <c:pt idx="151">
                          <c:v>4.2981072555205099E-2</c:v>
                        </c:pt>
                        <c:pt idx="152">
                          <c:v>4.4758909853249498E-2</c:v>
                        </c:pt>
                        <c:pt idx="153">
                          <c:v>4.4025157232704303E-2</c:v>
                        </c:pt>
                        <c:pt idx="154">
                          <c:v>4.5597484276729598E-2</c:v>
                        </c:pt>
                        <c:pt idx="155">
                          <c:v>4.3972746331236899E-2</c:v>
                        </c:pt>
                        <c:pt idx="156">
                          <c:v>3.9439203354297597E-2</c:v>
                        </c:pt>
                        <c:pt idx="157">
                          <c:v>4.01729559748428E-2</c:v>
                        </c:pt>
                        <c:pt idx="158">
                          <c:v>3.9439203354297597E-2</c:v>
                        </c:pt>
                        <c:pt idx="159">
                          <c:v>4.11425576519917E-2</c:v>
                        </c:pt>
                        <c:pt idx="160">
                          <c:v>4.2793501048218101E-2</c:v>
                        </c:pt>
                        <c:pt idx="161">
                          <c:v>4.1011530398322803E-2</c:v>
                        </c:pt>
                        <c:pt idx="162">
                          <c:v>4.2714884696016801E-2</c:v>
                        </c:pt>
                        <c:pt idx="163">
                          <c:v>4.3134171907756799E-2</c:v>
                        </c:pt>
                        <c:pt idx="164">
                          <c:v>4.22693920335429E-2</c:v>
                        </c:pt>
                        <c:pt idx="165">
                          <c:v>4.1142557651991499E-2</c:v>
                        </c:pt>
                        <c:pt idx="166">
                          <c:v>4.2138364779874198E-2</c:v>
                        </c:pt>
                        <c:pt idx="167">
                          <c:v>4.37106918238995E-2</c:v>
                        </c:pt>
                        <c:pt idx="168">
                          <c:v>4.4392033542977001E-2</c:v>
                        </c:pt>
                        <c:pt idx="169">
                          <c:v>3.6556603773584898E-2</c:v>
                        </c:pt>
                        <c:pt idx="170">
                          <c:v>3.8128930817609999E-2</c:v>
                        </c:pt>
                        <c:pt idx="171">
                          <c:v>3.9832285115303998E-2</c:v>
                        </c:pt>
                        <c:pt idx="172">
                          <c:v>3.7421383647798699E-2</c:v>
                        </c:pt>
                        <c:pt idx="173">
                          <c:v>3.4538784067085902E-2</c:v>
                        </c:pt>
                        <c:pt idx="174">
                          <c:v>3.6504192872117397E-2</c:v>
                        </c:pt>
                        <c:pt idx="175">
                          <c:v>3.7290356394130003E-2</c:v>
                        </c:pt>
                        <c:pt idx="176">
                          <c:v>3.2232704402515598E-2</c:v>
                        </c:pt>
                        <c:pt idx="177">
                          <c:v>3.38050314465407E-2</c:v>
                        </c:pt>
                        <c:pt idx="178">
                          <c:v>3.4329140461215803E-2</c:v>
                        </c:pt>
                        <c:pt idx="179">
                          <c:v>3.4538784067086097E-2</c:v>
                        </c:pt>
                        <c:pt idx="180">
                          <c:v>3.2887840670859501E-2</c:v>
                        </c:pt>
                        <c:pt idx="181">
                          <c:v>3.36215932914046E-2</c:v>
                        </c:pt>
                        <c:pt idx="182">
                          <c:v>3.4407756813417199E-2</c:v>
                        </c:pt>
                        <c:pt idx="183">
                          <c:v>3.2363731656184398E-2</c:v>
                        </c:pt>
                        <c:pt idx="184">
                          <c:v>3.3149895178197102E-2</c:v>
                        </c:pt>
                        <c:pt idx="185">
                          <c:v>3.4067085953878397E-2</c:v>
                        </c:pt>
                        <c:pt idx="186">
                          <c:v>3.4722222222222203E-2</c:v>
                        </c:pt>
                        <c:pt idx="187">
                          <c:v>3.5508385744234698E-2</c:v>
                        </c:pt>
                        <c:pt idx="188">
                          <c:v>3.5639412997903498E-2</c:v>
                        </c:pt>
                        <c:pt idx="189">
                          <c:v>3.5901467505241001E-2</c:v>
                        </c:pt>
                        <c:pt idx="190">
                          <c:v>3.6163522012578497E-2</c:v>
                        </c:pt>
                        <c:pt idx="191">
                          <c:v>3.6818658280922401E-2</c:v>
                        </c:pt>
                        <c:pt idx="192">
                          <c:v>3.68972746331237E-2</c:v>
                        </c:pt>
                        <c:pt idx="193">
                          <c:v>3.70283018867925E-2</c:v>
                        </c:pt>
                        <c:pt idx="194">
                          <c:v>3.7159329140461203E-2</c:v>
                        </c:pt>
                        <c:pt idx="195">
                          <c:v>3.7159329140461203E-2</c:v>
                        </c:pt>
                        <c:pt idx="196">
                          <c:v>3.7159329140461203E-2</c:v>
                        </c:pt>
                        <c:pt idx="197">
                          <c:v>3.7159329140461203E-2</c:v>
                        </c:pt>
                        <c:pt idx="198">
                          <c:v>3.7159329140461203E-2</c:v>
                        </c:pt>
                        <c:pt idx="199">
                          <c:v>3.7159329140461203E-2</c:v>
                        </c:pt>
                        <c:pt idx="200">
                          <c:v>3.7159329140461203E-2</c:v>
                        </c:pt>
                        <c:pt idx="201">
                          <c:v>3.7159329140461203E-2</c:v>
                        </c:pt>
                        <c:pt idx="202">
                          <c:v>3.7159329140461203E-2</c:v>
                        </c:pt>
                        <c:pt idx="203">
                          <c:v>3.7159329140461203E-2</c:v>
                        </c:pt>
                        <c:pt idx="204">
                          <c:v>3.7159329140461203E-2</c:v>
                        </c:pt>
                        <c:pt idx="205">
                          <c:v>3.7159329140461203E-2</c:v>
                        </c:pt>
                        <c:pt idx="206">
                          <c:v>3.7159329140461203E-2</c:v>
                        </c:pt>
                        <c:pt idx="207">
                          <c:v>3.7159329140461203E-2</c:v>
                        </c:pt>
                        <c:pt idx="208">
                          <c:v>3.7159329140461203E-2</c:v>
                        </c:pt>
                        <c:pt idx="209">
                          <c:v>3.7159329140461203E-2</c:v>
                        </c:pt>
                        <c:pt idx="210">
                          <c:v>3.7159329140461203E-2</c:v>
                        </c:pt>
                        <c:pt idx="211">
                          <c:v>3.43291404612159E-2</c:v>
                        </c:pt>
                        <c:pt idx="212">
                          <c:v>3.4591194968553403E-2</c:v>
                        </c:pt>
                        <c:pt idx="213">
                          <c:v>3.4722222222222203E-2</c:v>
                        </c:pt>
                        <c:pt idx="214">
                          <c:v>3.4722222222222203E-2</c:v>
                        </c:pt>
                        <c:pt idx="215">
                          <c:v>3.4722222222222203E-2</c:v>
                        </c:pt>
                        <c:pt idx="216">
                          <c:v>3.4853249475890899E-2</c:v>
                        </c:pt>
                        <c:pt idx="217">
                          <c:v>3.4984276729559699E-2</c:v>
                        </c:pt>
                        <c:pt idx="218">
                          <c:v>3.2180293501048202E-2</c:v>
                        </c:pt>
                        <c:pt idx="219">
                          <c:v>2.9743186582809101E-2</c:v>
                        </c:pt>
                        <c:pt idx="220">
                          <c:v>3.0136268343815401E-2</c:v>
                        </c:pt>
                        <c:pt idx="221">
                          <c:v>2.7777777777777599E-2</c:v>
                        </c:pt>
                        <c:pt idx="222">
                          <c:v>2.86949685534592E-2</c:v>
                        </c:pt>
                        <c:pt idx="223">
                          <c:v>2.3846960167714901E-2</c:v>
                        </c:pt>
                        <c:pt idx="224">
                          <c:v>2.51572327044025E-2</c:v>
                        </c:pt>
                        <c:pt idx="225">
                          <c:v>2.2484276729559698E-2</c:v>
                        </c:pt>
                        <c:pt idx="226">
                          <c:v>2.1357442348008401E-2</c:v>
                        </c:pt>
                        <c:pt idx="227">
                          <c:v>2.2929769392033499E-2</c:v>
                        </c:pt>
                        <c:pt idx="228">
                          <c:v>2.43710691823899E-2</c:v>
                        </c:pt>
                        <c:pt idx="229">
                          <c:v>2.2615303983228498E-2</c:v>
                        </c:pt>
                        <c:pt idx="230">
                          <c:v>2.1357442348008199E-2</c:v>
                        </c:pt>
                        <c:pt idx="231">
                          <c:v>1.9916142557651999E-2</c:v>
                        </c:pt>
                        <c:pt idx="232">
                          <c:v>2.17505241090146E-2</c:v>
                        </c:pt>
                        <c:pt idx="233">
                          <c:v>2.0702306079664601E-2</c:v>
                        </c:pt>
                        <c:pt idx="234">
                          <c:v>1.9654088050314399E-2</c:v>
                        </c:pt>
                        <c:pt idx="235">
                          <c:v>1.83438155136268E-2</c:v>
                        </c:pt>
                        <c:pt idx="236">
                          <c:v>1.7033542976939101E-2</c:v>
                        </c:pt>
                        <c:pt idx="237">
                          <c:v>1.5461215932913899E-2</c:v>
                        </c:pt>
                        <c:pt idx="238">
                          <c:v>1.6902515723270499E-2</c:v>
                        </c:pt>
                        <c:pt idx="239">
                          <c:v>1.7557651991614201E-2</c:v>
                        </c:pt>
                        <c:pt idx="240">
                          <c:v>1.8212788259958E-2</c:v>
                        </c:pt>
                        <c:pt idx="241">
                          <c:v>1.8212788259958E-2</c:v>
                        </c:pt>
                        <c:pt idx="242">
                          <c:v>1.8867924528301799E-2</c:v>
                        </c:pt>
                        <c:pt idx="243">
                          <c:v>1.8867924528301799E-2</c:v>
                        </c:pt>
                        <c:pt idx="244">
                          <c:v>1.8867924528301799E-2</c:v>
                        </c:pt>
                        <c:pt idx="245">
                          <c:v>1.8867924528301799E-2</c:v>
                        </c:pt>
                        <c:pt idx="246">
                          <c:v>1.8867924528301799E-2</c:v>
                        </c:pt>
                        <c:pt idx="247">
                          <c:v>1.8867924528301799E-2</c:v>
                        </c:pt>
                        <c:pt idx="248">
                          <c:v>1.8867924528301799E-2</c:v>
                        </c:pt>
                        <c:pt idx="249">
                          <c:v>1.8867924528301799E-2</c:v>
                        </c:pt>
                        <c:pt idx="250">
                          <c:v>1.8867924528301799E-2</c:v>
                        </c:pt>
                        <c:pt idx="251">
                          <c:v>1.8867924528301799E-2</c:v>
                        </c:pt>
                        <c:pt idx="252">
                          <c:v>1.8867924528301799E-2</c:v>
                        </c:pt>
                        <c:pt idx="253">
                          <c:v>1.8867924528301799E-2</c:v>
                        </c:pt>
                        <c:pt idx="254">
                          <c:v>1.8867924528301799E-2</c:v>
                        </c:pt>
                        <c:pt idx="255">
                          <c:v>1.8867924528301799E-2</c:v>
                        </c:pt>
                        <c:pt idx="256">
                          <c:v>1.8867924528301799E-2</c:v>
                        </c:pt>
                        <c:pt idx="257">
                          <c:v>1.8867924528301799E-2</c:v>
                        </c:pt>
                        <c:pt idx="258">
                          <c:v>1.8867924528301799E-2</c:v>
                        </c:pt>
                        <c:pt idx="259">
                          <c:v>1.8867924528301799E-2</c:v>
                        </c:pt>
                        <c:pt idx="260">
                          <c:v>1.8867924528301799E-2</c:v>
                        </c:pt>
                        <c:pt idx="261">
                          <c:v>1.8867924528301799E-2</c:v>
                        </c:pt>
                        <c:pt idx="262">
                          <c:v>1.8867924528301799E-2</c:v>
                        </c:pt>
                        <c:pt idx="263">
                          <c:v>1.8867924528301799E-2</c:v>
                        </c:pt>
                        <c:pt idx="264">
                          <c:v>1.8867924528301799E-2</c:v>
                        </c:pt>
                        <c:pt idx="265">
                          <c:v>1.8867924528301799E-2</c:v>
                        </c:pt>
                        <c:pt idx="266">
                          <c:v>1.8867924528301799E-2</c:v>
                        </c:pt>
                        <c:pt idx="267">
                          <c:v>1.8867924528301799E-2</c:v>
                        </c:pt>
                        <c:pt idx="268">
                          <c:v>1.8867924528301799E-2</c:v>
                        </c:pt>
                        <c:pt idx="269">
                          <c:v>1.8867924528301799E-2</c:v>
                        </c:pt>
                        <c:pt idx="270">
                          <c:v>1.8867924528301799E-2</c:v>
                        </c:pt>
                        <c:pt idx="271">
                          <c:v>1.8867924528301799E-2</c:v>
                        </c:pt>
                        <c:pt idx="272">
                          <c:v>1.8867924528301799E-2</c:v>
                        </c:pt>
                        <c:pt idx="273">
                          <c:v>1.8867924528301799E-2</c:v>
                        </c:pt>
                        <c:pt idx="274">
                          <c:v>1.8867924528301799E-2</c:v>
                        </c:pt>
                        <c:pt idx="275">
                          <c:v>1.8867924528301799E-2</c:v>
                        </c:pt>
                        <c:pt idx="276">
                          <c:v>1.8867924528301799E-2</c:v>
                        </c:pt>
                        <c:pt idx="277">
                          <c:v>1.8867924528301799E-2</c:v>
                        </c:pt>
                        <c:pt idx="278">
                          <c:v>1.8867924528301799E-2</c:v>
                        </c:pt>
                        <c:pt idx="279">
                          <c:v>1.8867924528301799E-2</c:v>
                        </c:pt>
                        <c:pt idx="280">
                          <c:v>1.8867924528301799E-2</c:v>
                        </c:pt>
                        <c:pt idx="281">
                          <c:v>1.8867924528301799E-2</c:v>
                        </c:pt>
                        <c:pt idx="282">
                          <c:v>1.8867924528301799E-2</c:v>
                        </c:pt>
                        <c:pt idx="283">
                          <c:v>1.8867924528301799E-2</c:v>
                        </c:pt>
                        <c:pt idx="284">
                          <c:v>1.8867924528301799E-2</c:v>
                        </c:pt>
                        <c:pt idx="285">
                          <c:v>1.8867924528301799E-2</c:v>
                        </c:pt>
                        <c:pt idx="286">
                          <c:v>1.8867924528301799E-2</c:v>
                        </c:pt>
                        <c:pt idx="287">
                          <c:v>1.8867924528301799E-2</c:v>
                        </c:pt>
                        <c:pt idx="288">
                          <c:v>1.8867924528301799E-2</c:v>
                        </c:pt>
                        <c:pt idx="289">
                          <c:v>1.8867924528301799E-2</c:v>
                        </c:pt>
                        <c:pt idx="290">
                          <c:v>1.8867924528301799E-2</c:v>
                        </c:pt>
                        <c:pt idx="291">
                          <c:v>1.8867924528301799E-2</c:v>
                        </c:pt>
                        <c:pt idx="292">
                          <c:v>1.8867924528301799E-2</c:v>
                        </c:pt>
                        <c:pt idx="293">
                          <c:v>1.8867924528301799E-2</c:v>
                        </c:pt>
                        <c:pt idx="294">
                          <c:v>1.8867924528301799E-2</c:v>
                        </c:pt>
                        <c:pt idx="295">
                          <c:v>1.8867924528301799E-2</c:v>
                        </c:pt>
                        <c:pt idx="296">
                          <c:v>1.8867924528301799E-2</c:v>
                        </c:pt>
                        <c:pt idx="297">
                          <c:v>1.8867924528301799E-2</c:v>
                        </c:pt>
                        <c:pt idx="298">
                          <c:v>1.8867924528301799E-2</c:v>
                        </c:pt>
                        <c:pt idx="299">
                          <c:v>1.8867924528301799E-2</c:v>
                        </c:pt>
                        <c:pt idx="300">
                          <c:v>1.8867924528301799E-2</c:v>
                        </c:pt>
                        <c:pt idx="301">
                          <c:v>1.8867924528301799E-2</c:v>
                        </c:pt>
                        <c:pt idx="302">
                          <c:v>1.8867924528301799E-2</c:v>
                        </c:pt>
                        <c:pt idx="303">
                          <c:v>1.8867924528301799E-2</c:v>
                        </c:pt>
                        <c:pt idx="304">
                          <c:v>1.8867924528301799E-2</c:v>
                        </c:pt>
                        <c:pt idx="305">
                          <c:v>1.8867924528301799E-2</c:v>
                        </c:pt>
                        <c:pt idx="306">
                          <c:v>1.8867924528301799E-2</c:v>
                        </c:pt>
                        <c:pt idx="307">
                          <c:v>1.8867924528301799E-2</c:v>
                        </c:pt>
                        <c:pt idx="308">
                          <c:v>1.8867924528301799E-2</c:v>
                        </c:pt>
                        <c:pt idx="309">
                          <c:v>1.8867924528301799E-2</c:v>
                        </c:pt>
                        <c:pt idx="310">
                          <c:v>1.8867924528301799E-2</c:v>
                        </c:pt>
                        <c:pt idx="311">
                          <c:v>1.8867924528301799E-2</c:v>
                        </c:pt>
                        <c:pt idx="312">
                          <c:v>1.8867924528301799E-2</c:v>
                        </c:pt>
                        <c:pt idx="313">
                          <c:v>1.8867924528301799E-2</c:v>
                        </c:pt>
                        <c:pt idx="314">
                          <c:v>1.8867924528301799E-2</c:v>
                        </c:pt>
                        <c:pt idx="315">
                          <c:v>1.8867924528301799E-2</c:v>
                        </c:pt>
                        <c:pt idx="316">
                          <c:v>1.8867924528301799E-2</c:v>
                        </c:pt>
                        <c:pt idx="317">
                          <c:v>1.8867924528301799E-2</c:v>
                        </c:pt>
                        <c:pt idx="318">
                          <c:v>1.8867924528301799E-2</c:v>
                        </c:pt>
                        <c:pt idx="319">
                          <c:v>1.8867924528301799E-2</c:v>
                        </c:pt>
                        <c:pt idx="320">
                          <c:v>1.8867924528301799E-2</c:v>
                        </c:pt>
                        <c:pt idx="321">
                          <c:v>1.8867924528301799E-2</c:v>
                        </c:pt>
                        <c:pt idx="322">
                          <c:v>1.8867924528301799E-2</c:v>
                        </c:pt>
                        <c:pt idx="323">
                          <c:v>1.8867924528301799E-2</c:v>
                        </c:pt>
                        <c:pt idx="324">
                          <c:v>1.8867924528301799E-2</c:v>
                        </c:pt>
                        <c:pt idx="325">
                          <c:v>1.8867924528301799E-2</c:v>
                        </c:pt>
                        <c:pt idx="326">
                          <c:v>1.8867924528301799E-2</c:v>
                        </c:pt>
                        <c:pt idx="327">
                          <c:v>1.8867924528301799E-2</c:v>
                        </c:pt>
                        <c:pt idx="328">
                          <c:v>1.8867924528301799E-2</c:v>
                        </c:pt>
                        <c:pt idx="329">
                          <c:v>1.8867924528301799E-2</c:v>
                        </c:pt>
                        <c:pt idx="330">
                          <c:v>1.8867924528301799E-2</c:v>
                        </c:pt>
                        <c:pt idx="331">
                          <c:v>1.8867924528301799E-2</c:v>
                        </c:pt>
                        <c:pt idx="332">
                          <c:v>1.8867924528301799E-2</c:v>
                        </c:pt>
                        <c:pt idx="333">
                          <c:v>1.8867924528301799E-2</c:v>
                        </c:pt>
                        <c:pt idx="334">
                          <c:v>1.8867924528301799E-2</c:v>
                        </c:pt>
                        <c:pt idx="335">
                          <c:v>1.8867924528301799E-2</c:v>
                        </c:pt>
                        <c:pt idx="336">
                          <c:v>1.5723270440251499E-2</c:v>
                        </c:pt>
                        <c:pt idx="337">
                          <c:v>1.5408805031446499E-2</c:v>
                        </c:pt>
                        <c:pt idx="338">
                          <c:v>1.31027253668762E-2</c:v>
                        </c:pt>
                        <c:pt idx="339">
                          <c:v>1.42819706498952E-2</c:v>
                        </c:pt>
                        <c:pt idx="340">
                          <c:v>1.50681341719077E-2</c:v>
                        </c:pt>
                        <c:pt idx="341">
                          <c:v>1.5723270440251499E-2</c:v>
                        </c:pt>
                        <c:pt idx="342">
                          <c:v>1.5408805031446499E-2</c:v>
                        </c:pt>
                        <c:pt idx="343">
                          <c:v>1.5539832285115299E-2</c:v>
                        </c:pt>
                        <c:pt idx="344">
                          <c:v>1.270964360587E-2</c:v>
                        </c:pt>
                        <c:pt idx="345">
                          <c:v>1.270964360587E-2</c:v>
                        </c:pt>
                        <c:pt idx="346">
                          <c:v>1.270964360587E-2</c:v>
                        </c:pt>
                        <c:pt idx="347">
                          <c:v>1.270964360587E-2</c:v>
                        </c:pt>
                        <c:pt idx="348">
                          <c:v>1.270964360587E-2</c:v>
                        </c:pt>
                        <c:pt idx="349">
                          <c:v>1.270964360587E-2</c:v>
                        </c:pt>
                        <c:pt idx="350">
                          <c:v>1.270964360587E-2</c:v>
                        </c:pt>
                        <c:pt idx="351">
                          <c:v>1.270964360587E-2</c:v>
                        </c:pt>
                        <c:pt idx="352">
                          <c:v>1.270964360587E-2</c:v>
                        </c:pt>
                        <c:pt idx="353">
                          <c:v>1.270964360587E-2</c:v>
                        </c:pt>
                        <c:pt idx="354">
                          <c:v>1.270964360587E-2</c:v>
                        </c:pt>
                        <c:pt idx="355">
                          <c:v>1.270964360587E-2</c:v>
                        </c:pt>
                        <c:pt idx="356">
                          <c:v>1.270964360587E-2</c:v>
                        </c:pt>
                        <c:pt idx="357">
                          <c:v>1.270964360587E-2</c:v>
                        </c:pt>
                        <c:pt idx="358">
                          <c:v>1.270964360587E-2</c:v>
                        </c:pt>
                        <c:pt idx="359">
                          <c:v>1.270964360587E-2</c:v>
                        </c:pt>
                        <c:pt idx="360">
                          <c:v>1.270964360587E-2</c:v>
                        </c:pt>
                        <c:pt idx="361">
                          <c:v>1.270964360587E-2</c:v>
                        </c:pt>
                        <c:pt idx="362">
                          <c:v>1.270964360587E-2</c:v>
                        </c:pt>
                        <c:pt idx="363">
                          <c:v>1.270964360587E-2</c:v>
                        </c:pt>
                        <c:pt idx="364">
                          <c:v>1.270964360587E-2</c:v>
                        </c:pt>
                        <c:pt idx="365">
                          <c:v>1.270964360587E-2</c:v>
                        </c:pt>
                        <c:pt idx="366">
                          <c:v>1.270964360587E-2</c:v>
                        </c:pt>
                        <c:pt idx="367">
                          <c:v>1.270964360587E-2</c:v>
                        </c:pt>
                        <c:pt idx="368">
                          <c:v>1.270964360587E-2</c:v>
                        </c:pt>
                        <c:pt idx="369">
                          <c:v>1.270964360587E-2</c:v>
                        </c:pt>
                        <c:pt idx="370">
                          <c:v>1.270964360587E-2</c:v>
                        </c:pt>
                        <c:pt idx="371">
                          <c:v>1.270964360587E-2</c:v>
                        </c:pt>
                        <c:pt idx="372">
                          <c:v>1.270964360587E-2</c:v>
                        </c:pt>
                        <c:pt idx="373">
                          <c:v>1.270964360587E-2</c:v>
                        </c:pt>
                        <c:pt idx="374">
                          <c:v>1.270964360587E-2</c:v>
                        </c:pt>
                        <c:pt idx="375">
                          <c:v>1.270964360587E-2</c:v>
                        </c:pt>
                        <c:pt idx="376">
                          <c:v>1.270964360587E-2</c:v>
                        </c:pt>
                        <c:pt idx="377">
                          <c:v>1.270964360587E-2</c:v>
                        </c:pt>
                        <c:pt idx="378">
                          <c:v>1.270964360587E-2</c:v>
                        </c:pt>
                        <c:pt idx="379">
                          <c:v>1.270964360587E-2</c:v>
                        </c:pt>
                        <c:pt idx="380">
                          <c:v>1.270964360587E-2</c:v>
                        </c:pt>
                        <c:pt idx="381">
                          <c:v>1.270964360587E-2</c:v>
                        </c:pt>
                        <c:pt idx="382">
                          <c:v>1.270964360587E-2</c:v>
                        </c:pt>
                        <c:pt idx="383">
                          <c:v>1.270964360587E-2</c:v>
                        </c:pt>
                        <c:pt idx="384">
                          <c:v>1.270964360587E-2</c:v>
                        </c:pt>
                        <c:pt idx="385">
                          <c:v>1.270964360587E-2</c:v>
                        </c:pt>
                        <c:pt idx="386">
                          <c:v>1.270964360587E-2</c:v>
                        </c:pt>
                        <c:pt idx="387">
                          <c:v>1.270964360587E-2</c:v>
                        </c:pt>
                        <c:pt idx="388">
                          <c:v>1.270964360587E-2</c:v>
                        </c:pt>
                        <c:pt idx="389">
                          <c:v>1.270964360587E-2</c:v>
                        </c:pt>
                        <c:pt idx="390">
                          <c:v>1.270964360587E-2</c:v>
                        </c:pt>
                        <c:pt idx="391">
                          <c:v>1.270964360587E-2</c:v>
                        </c:pt>
                        <c:pt idx="392">
                          <c:v>1.270964360587E-2</c:v>
                        </c:pt>
                        <c:pt idx="393">
                          <c:v>1.270964360587E-2</c:v>
                        </c:pt>
                        <c:pt idx="394">
                          <c:v>1.270964360587E-2</c:v>
                        </c:pt>
                        <c:pt idx="395">
                          <c:v>1.270964360587E-2</c:v>
                        </c:pt>
                        <c:pt idx="396">
                          <c:v>1.270964360587E-2</c:v>
                        </c:pt>
                        <c:pt idx="397">
                          <c:v>1.270964360587E-2</c:v>
                        </c:pt>
                        <c:pt idx="398">
                          <c:v>1.270964360587E-2</c:v>
                        </c:pt>
                        <c:pt idx="399">
                          <c:v>1.270964360587E-2</c:v>
                        </c:pt>
                        <c:pt idx="400">
                          <c:v>1.270964360587E-2</c:v>
                        </c:pt>
                        <c:pt idx="401">
                          <c:v>1.270964360587E-2</c:v>
                        </c:pt>
                        <c:pt idx="402">
                          <c:v>1.270964360587E-2</c:v>
                        </c:pt>
                        <c:pt idx="403">
                          <c:v>1.270964360587E-2</c:v>
                        </c:pt>
                        <c:pt idx="404">
                          <c:v>1.270964360587E-2</c:v>
                        </c:pt>
                        <c:pt idx="405">
                          <c:v>1.270964360587E-2</c:v>
                        </c:pt>
                        <c:pt idx="406">
                          <c:v>1.270964360587E-2</c:v>
                        </c:pt>
                        <c:pt idx="407">
                          <c:v>1.270964360587E-2</c:v>
                        </c:pt>
                        <c:pt idx="408">
                          <c:v>1.270964360587E-2</c:v>
                        </c:pt>
                        <c:pt idx="409">
                          <c:v>1.270964360587E-2</c:v>
                        </c:pt>
                        <c:pt idx="410">
                          <c:v>1.31027253668762E-2</c:v>
                        </c:pt>
                        <c:pt idx="411">
                          <c:v>1.34958071278825E-2</c:v>
                        </c:pt>
                        <c:pt idx="412">
                          <c:v>8.7788259958071404E-3</c:v>
                        </c:pt>
                        <c:pt idx="413">
                          <c:v>9.4339622641509396E-3</c:v>
                        </c:pt>
                        <c:pt idx="414">
                          <c:v>1.13469601677148E-2</c:v>
                        </c:pt>
                        <c:pt idx="415">
                          <c:v>1.02201257861636E-2</c:v>
                        </c:pt>
                        <c:pt idx="416">
                          <c:v>8.3857442348008703E-3</c:v>
                        </c:pt>
                        <c:pt idx="417">
                          <c:v>9.0408805031446608E-3</c:v>
                        </c:pt>
                        <c:pt idx="418">
                          <c:v>9.1719077568134192E-3</c:v>
                        </c:pt>
                        <c:pt idx="419">
                          <c:v>9.3029350104821794E-3</c:v>
                        </c:pt>
                        <c:pt idx="420">
                          <c:v>9.4339622641509396E-3</c:v>
                        </c:pt>
                        <c:pt idx="421">
                          <c:v>9.4339622641509396E-3</c:v>
                        </c:pt>
                        <c:pt idx="422">
                          <c:v>9.4339622641509396E-3</c:v>
                        </c:pt>
                        <c:pt idx="423">
                          <c:v>9.4339622641509396E-3</c:v>
                        </c:pt>
                        <c:pt idx="424">
                          <c:v>9.4339622641509396E-3</c:v>
                        </c:pt>
                        <c:pt idx="425">
                          <c:v>9.4339622641509396E-3</c:v>
                        </c:pt>
                        <c:pt idx="426">
                          <c:v>9.4339622641509396E-3</c:v>
                        </c:pt>
                        <c:pt idx="427">
                          <c:v>9.4339622641509396E-3</c:v>
                        </c:pt>
                        <c:pt idx="428">
                          <c:v>9.4339622641509396E-3</c:v>
                        </c:pt>
                        <c:pt idx="429">
                          <c:v>9.4339622641509396E-3</c:v>
                        </c:pt>
                        <c:pt idx="430">
                          <c:v>9.4339622641509396E-3</c:v>
                        </c:pt>
                        <c:pt idx="431">
                          <c:v>9.4339622641509396E-3</c:v>
                        </c:pt>
                        <c:pt idx="432">
                          <c:v>9.4339622641509396E-3</c:v>
                        </c:pt>
                        <c:pt idx="433">
                          <c:v>9.4339622641509396E-3</c:v>
                        </c:pt>
                        <c:pt idx="434">
                          <c:v>9.4339622641509396E-3</c:v>
                        </c:pt>
                        <c:pt idx="435">
                          <c:v>9.4339622641509396E-3</c:v>
                        </c:pt>
                        <c:pt idx="436">
                          <c:v>9.4339622641509396E-3</c:v>
                        </c:pt>
                        <c:pt idx="437">
                          <c:v>9.4339622641509396E-3</c:v>
                        </c:pt>
                        <c:pt idx="438">
                          <c:v>9.4339622641509396E-3</c:v>
                        </c:pt>
                        <c:pt idx="439">
                          <c:v>9.4339622641509396E-3</c:v>
                        </c:pt>
                        <c:pt idx="440">
                          <c:v>9.4339622641509396E-3</c:v>
                        </c:pt>
                        <c:pt idx="441">
                          <c:v>9.4339622641509396E-3</c:v>
                        </c:pt>
                        <c:pt idx="442">
                          <c:v>9.4339622641509396E-3</c:v>
                        </c:pt>
                        <c:pt idx="443">
                          <c:v>9.4339622641509396E-3</c:v>
                        </c:pt>
                        <c:pt idx="444">
                          <c:v>9.4339622641509396E-3</c:v>
                        </c:pt>
                        <c:pt idx="445">
                          <c:v>9.4339622641509396E-3</c:v>
                        </c:pt>
                        <c:pt idx="446">
                          <c:v>9.4339622641509396E-3</c:v>
                        </c:pt>
                        <c:pt idx="447">
                          <c:v>9.4339622641509396E-3</c:v>
                        </c:pt>
                        <c:pt idx="448">
                          <c:v>9.4339622641509396E-3</c:v>
                        </c:pt>
                        <c:pt idx="449">
                          <c:v>9.4339622641509396E-3</c:v>
                        </c:pt>
                        <c:pt idx="450">
                          <c:v>9.4339622641509396E-3</c:v>
                        </c:pt>
                        <c:pt idx="451">
                          <c:v>9.4339622641509396E-3</c:v>
                        </c:pt>
                        <c:pt idx="452">
                          <c:v>9.4339622641509396E-3</c:v>
                        </c:pt>
                        <c:pt idx="453">
                          <c:v>9.4339622641509396E-3</c:v>
                        </c:pt>
                        <c:pt idx="454">
                          <c:v>9.4339622641509396E-3</c:v>
                        </c:pt>
                        <c:pt idx="455">
                          <c:v>9.4339622641509396E-3</c:v>
                        </c:pt>
                        <c:pt idx="456">
                          <c:v>9.4339622641509396E-3</c:v>
                        </c:pt>
                        <c:pt idx="457">
                          <c:v>9.4339622641509396E-3</c:v>
                        </c:pt>
                        <c:pt idx="458">
                          <c:v>9.4339622641509396E-3</c:v>
                        </c:pt>
                        <c:pt idx="459">
                          <c:v>9.4339622641509396E-3</c:v>
                        </c:pt>
                        <c:pt idx="460">
                          <c:v>9.4339622641509396E-3</c:v>
                        </c:pt>
                        <c:pt idx="461">
                          <c:v>9.4339622641509396E-3</c:v>
                        </c:pt>
                        <c:pt idx="462">
                          <c:v>9.4339622641509396E-3</c:v>
                        </c:pt>
                        <c:pt idx="463">
                          <c:v>9.4339622641509396E-3</c:v>
                        </c:pt>
                        <c:pt idx="464">
                          <c:v>9.4339622641509396E-3</c:v>
                        </c:pt>
                        <c:pt idx="465">
                          <c:v>9.4339622641509396E-3</c:v>
                        </c:pt>
                        <c:pt idx="466">
                          <c:v>9.4339622641509396E-3</c:v>
                        </c:pt>
                        <c:pt idx="467">
                          <c:v>9.4339622641509396E-3</c:v>
                        </c:pt>
                        <c:pt idx="468">
                          <c:v>9.4339622641509396E-3</c:v>
                        </c:pt>
                        <c:pt idx="469">
                          <c:v>6.2893081761006197E-3</c:v>
                        </c:pt>
                        <c:pt idx="470">
                          <c:v>9.4339622641509396E-3</c:v>
                        </c:pt>
                        <c:pt idx="471">
                          <c:v>9.4339622641509396E-3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7030A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total_results!$G$3:$G$561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0.98333333333333295</c:v>
                      </c:pt>
                      <c:pt idx="2">
                        <c:v>0.93055555555555503</c:v>
                      </c:pt>
                      <c:pt idx="3">
                        <c:v>0.875</c:v>
                      </c:pt>
                      <c:pt idx="4">
                        <c:v>0.86</c:v>
                      </c:pt>
                      <c:pt idx="5">
                        <c:v>0.87068965517241304</c:v>
                      </c:pt>
                      <c:pt idx="6">
                        <c:v>0.87752525252525204</c:v>
                      </c:pt>
                      <c:pt idx="7">
                        <c:v>0.88513513513513498</c:v>
                      </c:pt>
                      <c:pt idx="8">
                        <c:v>0.88617886178861704</c:v>
                      </c:pt>
                      <c:pt idx="9">
                        <c:v>0.89444444444444404</c:v>
                      </c:pt>
                      <c:pt idx="10">
                        <c:v>0.89625850340136004</c:v>
                      </c:pt>
                      <c:pt idx="11">
                        <c:v>0.90251572327044005</c:v>
                      </c:pt>
                      <c:pt idx="12">
                        <c:v>0.90204678362573099</c:v>
                      </c:pt>
                      <c:pt idx="13">
                        <c:v>0.90710382513661203</c:v>
                      </c:pt>
                      <c:pt idx="14">
                        <c:v>0.91025641025641002</c:v>
                      </c:pt>
                      <c:pt idx="15">
                        <c:v>0.90640096618357402</c:v>
                      </c:pt>
                      <c:pt idx="16">
                        <c:v>0.90696347031963398</c:v>
                      </c:pt>
                      <c:pt idx="17">
                        <c:v>0.90151515151515105</c:v>
                      </c:pt>
                      <c:pt idx="18">
                        <c:v>0.89917695473251003</c:v>
                      </c:pt>
                      <c:pt idx="19">
                        <c:v>0.89362745098039198</c:v>
                      </c:pt>
                      <c:pt idx="20">
                        <c:v>0.88810861423220899</c:v>
                      </c:pt>
                      <c:pt idx="21">
                        <c:v>0.88306451612903203</c:v>
                      </c:pt>
                      <c:pt idx="22">
                        <c:v>0.87886597938144295</c:v>
                      </c:pt>
                      <c:pt idx="23">
                        <c:v>0.88333333333333297</c:v>
                      </c:pt>
                      <c:pt idx="24">
                        <c:v>0.884304207119741</c:v>
                      </c:pt>
                      <c:pt idx="25">
                        <c:v>0.88915094339622602</c:v>
                      </c:pt>
                      <c:pt idx="26">
                        <c:v>0.89220183486238502</c:v>
                      </c:pt>
                      <c:pt idx="27">
                        <c:v>0.89211309523809501</c:v>
                      </c:pt>
                      <c:pt idx="28">
                        <c:v>0.89420289855072399</c:v>
                      </c:pt>
                      <c:pt idx="29">
                        <c:v>0.894420903954802</c:v>
                      </c:pt>
                      <c:pt idx="30">
                        <c:v>0.89256198347107396</c:v>
                      </c:pt>
                      <c:pt idx="31">
                        <c:v>0.89381720430107503</c:v>
                      </c:pt>
                      <c:pt idx="32">
                        <c:v>0.89238845144356904</c:v>
                      </c:pt>
                      <c:pt idx="33">
                        <c:v>0.89326923076923004</c:v>
                      </c:pt>
                      <c:pt idx="34">
                        <c:v>0.89254385964912197</c:v>
                      </c:pt>
                      <c:pt idx="35">
                        <c:v>0.89246323529411697</c:v>
                      </c:pt>
                      <c:pt idx="36">
                        <c:v>0.89268585131894396</c:v>
                      </c:pt>
                      <c:pt idx="37">
                        <c:v>0.88937793427230005</c:v>
                      </c:pt>
                      <c:pt idx="38">
                        <c:v>0.88936781609195403</c:v>
                      </c:pt>
                      <c:pt idx="39">
                        <c:v>0.88795045045044996</c:v>
                      </c:pt>
                      <c:pt idx="40">
                        <c:v>0.88603752759381804</c:v>
                      </c:pt>
                      <c:pt idx="41">
                        <c:v>0.88636363636363602</c:v>
                      </c:pt>
                      <c:pt idx="42">
                        <c:v>0.88614649681528601</c:v>
                      </c:pt>
                      <c:pt idx="43">
                        <c:v>0.88437500000000002</c:v>
                      </c:pt>
                      <c:pt idx="44">
                        <c:v>0.88190184049079701</c:v>
                      </c:pt>
                      <c:pt idx="45">
                        <c:v>0.88152610441766999</c:v>
                      </c:pt>
                      <c:pt idx="46">
                        <c:v>0.88017751479289896</c:v>
                      </c:pt>
                      <c:pt idx="47">
                        <c:v>0.87718023255813904</c:v>
                      </c:pt>
                      <c:pt idx="48">
                        <c:v>0.87690476190476196</c:v>
                      </c:pt>
                      <c:pt idx="49">
                        <c:v>0.87476591760299605</c:v>
                      </c:pt>
                      <c:pt idx="50">
                        <c:v>0.87246777163904199</c:v>
                      </c:pt>
                      <c:pt idx="51">
                        <c:v>0.87115036231884002</c:v>
                      </c:pt>
                      <c:pt idx="52">
                        <c:v>0.86876114081996403</c:v>
                      </c:pt>
                      <c:pt idx="53">
                        <c:v>0.86820175438596403</c:v>
                      </c:pt>
                      <c:pt idx="54">
                        <c:v>0.86593264248704604</c:v>
                      </c:pt>
                      <c:pt idx="55">
                        <c:v>0.86458333333333304</c:v>
                      </c:pt>
                      <c:pt idx="56">
                        <c:v>0.86306532663316504</c:v>
                      </c:pt>
                      <c:pt idx="57">
                        <c:v>0.86138613861386104</c:v>
                      </c:pt>
                      <c:pt idx="58">
                        <c:v>0.85934959349593498</c:v>
                      </c:pt>
                      <c:pt idx="59">
                        <c:v>0.86211755233494303</c:v>
                      </c:pt>
                      <c:pt idx="60">
                        <c:v>0.86543062200956899</c:v>
                      </c:pt>
                      <c:pt idx="61">
                        <c:v>0.86710110584518096</c:v>
                      </c:pt>
                      <c:pt idx="62">
                        <c:v>0.86854460093896702</c:v>
                      </c:pt>
                      <c:pt idx="63">
                        <c:v>0.86957364341085197</c:v>
                      </c:pt>
                      <c:pt idx="64">
                        <c:v>0.87115975422427006</c:v>
                      </c:pt>
                      <c:pt idx="65">
                        <c:v>0.87290715372907102</c:v>
                      </c:pt>
                      <c:pt idx="66">
                        <c:v>0.87349170437405699</c:v>
                      </c:pt>
                      <c:pt idx="67">
                        <c:v>0.87425261584454395</c:v>
                      </c:pt>
                      <c:pt idx="68">
                        <c:v>0.875</c:v>
                      </c:pt>
                      <c:pt idx="69">
                        <c:v>0.875</c:v>
                      </c:pt>
                      <c:pt idx="70">
                        <c:v>0.875</c:v>
                      </c:pt>
                      <c:pt idx="71">
                        <c:v>0.87427849927849899</c:v>
                      </c:pt>
                      <c:pt idx="72">
                        <c:v>0.87464234620886905</c:v>
                      </c:pt>
                      <c:pt idx="73">
                        <c:v>0.87464539007092201</c:v>
                      </c:pt>
                      <c:pt idx="74">
                        <c:v>0.87306610407876195</c:v>
                      </c:pt>
                      <c:pt idx="75">
                        <c:v>0.87238493723849297</c:v>
                      </c:pt>
                      <c:pt idx="76">
                        <c:v>0.87119640387275199</c:v>
                      </c:pt>
                      <c:pt idx="77">
                        <c:v>0.87037037037037002</c:v>
                      </c:pt>
                      <c:pt idx="78">
                        <c:v>0.87243852459016302</c:v>
                      </c:pt>
                      <c:pt idx="79">
                        <c:v>0.87397959183673402</c:v>
                      </c:pt>
                      <c:pt idx="80">
                        <c:v>0.87618563685636797</c:v>
                      </c:pt>
                      <c:pt idx="81">
                        <c:v>0.87803643724696301</c:v>
                      </c:pt>
                      <c:pt idx="82">
                        <c:v>0.87970430107526798</c:v>
                      </c:pt>
                      <c:pt idx="83">
                        <c:v>0.88169344042838005</c:v>
                      </c:pt>
                      <c:pt idx="84">
                        <c:v>0.88266666666666604</c:v>
                      </c:pt>
                      <c:pt idx="85">
                        <c:v>0.88330013280212405</c:v>
                      </c:pt>
                      <c:pt idx="86">
                        <c:v>0.88508597883597895</c:v>
                      </c:pt>
                      <c:pt idx="87">
                        <c:v>0.88669301712779902</c:v>
                      </c:pt>
                      <c:pt idx="88">
                        <c:v>0.88861548556430403</c:v>
                      </c:pt>
                      <c:pt idx="89">
                        <c:v>0.88937908496731999</c:v>
                      </c:pt>
                      <c:pt idx="90">
                        <c:v>0.89078776041666596</c:v>
                      </c:pt>
                      <c:pt idx="91">
                        <c:v>0.89218547341115395</c:v>
                      </c:pt>
                      <c:pt idx="92">
                        <c:v>0.89341085271317799</c:v>
                      </c:pt>
                      <c:pt idx="93">
                        <c:v>0.89382239382239304</c:v>
                      </c:pt>
                      <c:pt idx="94">
                        <c:v>0.89567307692307596</c:v>
                      </c:pt>
                      <c:pt idx="95">
                        <c:v>0.89687100893997396</c:v>
                      </c:pt>
                      <c:pt idx="96">
                        <c:v>0.89726463104325704</c:v>
                      </c:pt>
                      <c:pt idx="97">
                        <c:v>0.89765525982256</c:v>
                      </c:pt>
                      <c:pt idx="98">
                        <c:v>0.89772727272727204</c:v>
                      </c:pt>
                      <c:pt idx="99">
                        <c:v>0.89874213836477901</c:v>
                      </c:pt>
                      <c:pt idx="100">
                        <c:v>0.89912280701754299</c:v>
                      </c:pt>
                      <c:pt idx="101">
                        <c:v>0.89996878901373201</c:v>
                      </c:pt>
                      <c:pt idx="102">
                        <c:v>0.90034203980099503</c:v>
                      </c:pt>
                      <c:pt idx="103">
                        <c:v>0.90040272614621997</c:v>
                      </c:pt>
                      <c:pt idx="104">
                        <c:v>0.90061728395061702</c:v>
                      </c:pt>
                      <c:pt idx="105">
                        <c:v>0.90159901599015901</c:v>
                      </c:pt>
                      <c:pt idx="106">
                        <c:v>0.90211397058823495</c:v>
                      </c:pt>
                      <c:pt idx="107">
                        <c:v>0.90262515262515197</c:v>
                      </c:pt>
                      <c:pt idx="108">
                        <c:v>0.90282846715328402</c:v>
                      </c:pt>
                      <c:pt idx="109">
                        <c:v>0.903484848484848</c:v>
                      </c:pt>
                      <c:pt idx="110">
                        <c:v>0.90413647342995096</c:v>
                      </c:pt>
                      <c:pt idx="111">
                        <c:v>0.90463297232250295</c:v>
                      </c:pt>
                      <c:pt idx="112">
                        <c:v>0.904826139088729</c:v>
                      </c:pt>
                      <c:pt idx="113">
                        <c:v>0.905167264038231</c:v>
                      </c:pt>
                      <c:pt idx="114">
                        <c:v>0.90520833333333295</c:v>
                      </c:pt>
                      <c:pt idx="115">
                        <c:v>0.90539739027283495</c:v>
                      </c:pt>
                      <c:pt idx="116">
                        <c:v>0.90558510638297796</c:v>
                      </c:pt>
                      <c:pt idx="117">
                        <c:v>0.90547703180212002</c:v>
                      </c:pt>
                      <c:pt idx="118">
                        <c:v>0.90610328638497595</c:v>
                      </c:pt>
                      <c:pt idx="119">
                        <c:v>0.90687134502923905</c:v>
                      </c:pt>
                      <c:pt idx="120">
                        <c:v>0.90661421911421902</c:v>
                      </c:pt>
                      <c:pt idx="121">
                        <c:v>0.90752032520325199</c:v>
                      </c:pt>
                      <c:pt idx="122">
                        <c:v>0.90726273148148096</c:v>
                      </c:pt>
                      <c:pt idx="123">
                        <c:v>0.90729527104959595</c:v>
                      </c:pt>
                      <c:pt idx="124">
                        <c:v>0.90761494252873498</c:v>
                      </c:pt>
                      <c:pt idx="125">
                        <c:v>0.90793241695303495</c:v>
                      </c:pt>
                      <c:pt idx="126">
                        <c:v>0.90796232876712302</c:v>
                      </c:pt>
                      <c:pt idx="127">
                        <c:v>0.90827645051194505</c:v>
                      </c:pt>
                      <c:pt idx="128">
                        <c:v>0.90887188208616698</c:v>
                      </c:pt>
                      <c:pt idx="129">
                        <c:v>0.90903954802259801</c:v>
                      </c:pt>
                      <c:pt idx="130">
                        <c:v>0.909769144144144</c:v>
                      </c:pt>
                      <c:pt idx="131">
                        <c:v>0.90993265993266004</c:v>
                      </c:pt>
                      <c:pt idx="132">
                        <c:v>0.91023489932885904</c:v>
                      </c:pt>
                      <c:pt idx="133">
                        <c:v>0.91109253065774798</c:v>
                      </c:pt>
                      <c:pt idx="134">
                        <c:v>0.91152777777777705</c:v>
                      </c:pt>
                      <c:pt idx="135">
                        <c:v>0.91209856035437398</c:v>
                      </c:pt>
                      <c:pt idx="136">
                        <c:v>0.91252759381898396</c:v>
                      </c:pt>
                      <c:pt idx="137">
                        <c:v>0.91309130913091296</c:v>
                      </c:pt>
                      <c:pt idx="138">
                        <c:v>0.91296600877192902</c:v>
                      </c:pt>
                      <c:pt idx="139">
                        <c:v>0.91338797814207595</c:v>
                      </c:pt>
                      <c:pt idx="140">
                        <c:v>0.91367102396514099</c:v>
                      </c:pt>
                      <c:pt idx="141">
                        <c:v>0.91368078175895695</c:v>
                      </c:pt>
                      <c:pt idx="142">
                        <c:v>0.91287878787878796</c:v>
                      </c:pt>
                      <c:pt idx="143">
                        <c:v>0.91289104638619201</c:v>
                      </c:pt>
                      <c:pt idx="144">
                        <c:v>0.91276881720430103</c:v>
                      </c:pt>
                      <c:pt idx="145">
                        <c:v>0.91224544480171399</c:v>
                      </c:pt>
                      <c:pt idx="146">
                        <c:v>0.91199252136752096</c:v>
                      </c:pt>
                      <c:pt idx="147">
                        <c:v>0.91134185303514303</c:v>
                      </c:pt>
                      <c:pt idx="148">
                        <c:v>0.91029723991507405</c:v>
                      </c:pt>
                      <c:pt idx="149">
                        <c:v>0.90939153439153397</c:v>
                      </c:pt>
                      <c:pt idx="150">
                        <c:v>0.90875527426160296</c:v>
                      </c:pt>
                      <c:pt idx="151">
                        <c:v>0.90733438485804396</c:v>
                      </c:pt>
                      <c:pt idx="152">
                        <c:v>0.90670859538783999</c:v>
                      </c:pt>
                      <c:pt idx="153">
                        <c:v>0.90880503144654001</c:v>
                      </c:pt>
                      <c:pt idx="154">
                        <c:v>0.910377358490566</c:v>
                      </c:pt>
                      <c:pt idx="155">
                        <c:v>0.91221174004192795</c:v>
                      </c:pt>
                      <c:pt idx="156">
                        <c:v>0.91365303983228496</c:v>
                      </c:pt>
                      <c:pt idx="157">
                        <c:v>0.91470125786163503</c:v>
                      </c:pt>
                      <c:pt idx="158">
                        <c:v>0.91679769392033506</c:v>
                      </c:pt>
                      <c:pt idx="159">
                        <c:v>0.91850104821802903</c:v>
                      </c:pt>
                      <c:pt idx="160">
                        <c:v>0.92046645702305996</c:v>
                      </c:pt>
                      <c:pt idx="161">
                        <c:v>0.92151467505241003</c:v>
                      </c:pt>
                      <c:pt idx="162">
                        <c:v>0.923218029350104</c:v>
                      </c:pt>
                      <c:pt idx="163">
                        <c:v>0.92426624737945495</c:v>
                      </c:pt>
                      <c:pt idx="164">
                        <c:v>0.926231656184486</c:v>
                      </c:pt>
                      <c:pt idx="165">
                        <c:v>0.92793501048217997</c:v>
                      </c:pt>
                      <c:pt idx="166">
                        <c:v>0.929245283018867</c:v>
                      </c:pt>
                      <c:pt idx="167">
                        <c:v>0.93081761006289299</c:v>
                      </c:pt>
                      <c:pt idx="168">
                        <c:v>0.93212788259958002</c:v>
                      </c:pt>
                      <c:pt idx="169">
                        <c:v>0.93278301886792403</c:v>
                      </c:pt>
                      <c:pt idx="170">
                        <c:v>0.93435534591194902</c:v>
                      </c:pt>
                      <c:pt idx="171">
                        <c:v>0.93605870020964299</c:v>
                      </c:pt>
                      <c:pt idx="172">
                        <c:v>0.93710691823899295</c:v>
                      </c:pt>
                      <c:pt idx="173">
                        <c:v>0.93736897274633102</c:v>
                      </c:pt>
                      <c:pt idx="174">
                        <c:v>0.93933438155136195</c:v>
                      </c:pt>
                      <c:pt idx="175">
                        <c:v>0.94012054507337495</c:v>
                      </c:pt>
                      <c:pt idx="176">
                        <c:v>0.94103773584905603</c:v>
                      </c:pt>
                      <c:pt idx="177">
                        <c:v>0.94261006289308102</c:v>
                      </c:pt>
                      <c:pt idx="178">
                        <c:v>0.94313417190775595</c:v>
                      </c:pt>
                      <c:pt idx="179">
                        <c:v>0.94365828092243198</c:v>
                      </c:pt>
                      <c:pt idx="180">
                        <c:v>0.94483752620545003</c:v>
                      </c:pt>
                      <c:pt idx="181">
                        <c:v>0.94588574423479999</c:v>
                      </c:pt>
                      <c:pt idx="182">
                        <c:v>0.94667190775681298</c:v>
                      </c:pt>
                      <c:pt idx="183">
                        <c:v>0.94745807127882598</c:v>
                      </c:pt>
                      <c:pt idx="184">
                        <c:v>0.94824423480083797</c:v>
                      </c:pt>
                      <c:pt idx="185">
                        <c:v>0.94916142557651995</c:v>
                      </c:pt>
                      <c:pt idx="186">
                        <c:v>0.94981656184486296</c:v>
                      </c:pt>
                      <c:pt idx="187">
                        <c:v>0.95060272536687596</c:v>
                      </c:pt>
                      <c:pt idx="188">
                        <c:v>0.95073375262054505</c:v>
                      </c:pt>
                      <c:pt idx="189">
                        <c:v>0.95099580712788201</c:v>
                      </c:pt>
                      <c:pt idx="190">
                        <c:v>0.95125786163521997</c:v>
                      </c:pt>
                      <c:pt idx="191">
                        <c:v>0.95191299790356398</c:v>
                      </c:pt>
                      <c:pt idx="192">
                        <c:v>0.95230607966457004</c:v>
                      </c:pt>
                      <c:pt idx="193">
                        <c:v>0.95243710691823902</c:v>
                      </c:pt>
                      <c:pt idx="194">
                        <c:v>0.952568134171907</c:v>
                      </c:pt>
                      <c:pt idx="195">
                        <c:v>0.952568134171907</c:v>
                      </c:pt>
                      <c:pt idx="196">
                        <c:v>0.952568134171907</c:v>
                      </c:pt>
                      <c:pt idx="197">
                        <c:v>0.952568134171907</c:v>
                      </c:pt>
                      <c:pt idx="198">
                        <c:v>0.952568134171907</c:v>
                      </c:pt>
                      <c:pt idx="199">
                        <c:v>0.952568134171907</c:v>
                      </c:pt>
                      <c:pt idx="200">
                        <c:v>0.952568134171907</c:v>
                      </c:pt>
                      <c:pt idx="201">
                        <c:v>0.952568134171907</c:v>
                      </c:pt>
                      <c:pt idx="202">
                        <c:v>0.952568134171907</c:v>
                      </c:pt>
                      <c:pt idx="203">
                        <c:v>0.952568134171907</c:v>
                      </c:pt>
                      <c:pt idx="204">
                        <c:v>0.952568134171907</c:v>
                      </c:pt>
                      <c:pt idx="205">
                        <c:v>0.952568134171907</c:v>
                      </c:pt>
                      <c:pt idx="206">
                        <c:v>0.952568134171907</c:v>
                      </c:pt>
                      <c:pt idx="207">
                        <c:v>0.952568134171907</c:v>
                      </c:pt>
                      <c:pt idx="208">
                        <c:v>0.952568134171907</c:v>
                      </c:pt>
                      <c:pt idx="209">
                        <c:v>0.952568134171907</c:v>
                      </c:pt>
                      <c:pt idx="210">
                        <c:v>0.952568134171907</c:v>
                      </c:pt>
                      <c:pt idx="211">
                        <c:v>0.952568134171907</c:v>
                      </c:pt>
                      <c:pt idx="212">
                        <c:v>0.95283018867924496</c:v>
                      </c:pt>
                      <c:pt idx="213">
                        <c:v>0.95296121593291405</c:v>
                      </c:pt>
                      <c:pt idx="214">
                        <c:v>0.95296121593291405</c:v>
                      </c:pt>
                      <c:pt idx="215">
                        <c:v>0.95296121593291405</c:v>
                      </c:pt>
                      <c:pt idx="216">
                        <c:v>0.95309224318658203</c:v>
                      </c:pt>
                      <c:pt idx="217">
                        <c:v>0.95322327044025101</c:v>
                      </c:pt>
                      <c:pt idx="218">
                        <c:v>0.95387840670859503</c:v>
                      </c:pt>
                      <c:pt idx="219">
                        <c:v>0.95427148846960097</c:v>
                      </c:pt>
                      <c:pt idx="220">
                        <c:v>0.95466457023060702</c:v>
                      </c:pt>
                      <c:pt idx="221">
                        <c:v>0.95545073375262002</c:v>
                      </c:pt>
                      <c:pt idx="222">
                        <c:v>0.95636792452830199</c:v>
                      </c:pt>
                      <c:pt idx="223">
                        <c:v>0.957809224318658</c:v>
                      </c:pt>
                      <c:pt idx="224">
                        <c:v>0.95911949685534503</c:v>
                      </c:pt>
                      <c:pt idx="225">
                        <c:v>0.95990566037735803</c:v>
                      </c:pt>
                      <c:pt idx="226">
                        <c:v>0.961609014675052</c:v>
                      </c:pt>
                      <c:pt idx="227">
                        <c:v>0.96318134171907699</c:v>
                      </c:pt>
                      <c:pt idx="228">
                        <c:v>0.964622641509434</c:v>
                      </c:pt>
                      <c:pt idx="229">
                        <c:v>0.96632599580712697</c:v>
                      </c:pt>
                      <c:pt idx="230">
                        <c:v>0.96789832285115296</c:v>
                      </c:pt>
                      <c:pt idx="231">
                        <c:v>0.96960167714884704</c:v>
                      </c:pt>
                      <c:pt idx="232">
                        <c:v>0.97143605870020899</c:v>
                      </c:pt>
                      <c:pt idx="233">
                        <c:v>0.97353249475890902</c:v>
                      </c:pt>
                      <c:pt idx="234">
                        <c:v>0.97562893081761004</c:v>
                      </c:pt>
                      <c:pt idx="235">
                        <c:v>0.97746331236897199</c:v>
                      </c:pt>
                      <c:pt idx="236">
                        <c:v>0.97929769392033506</c:v>
                      </c:pt>
                      <c:pt idx="237">
                        <c:v>0.98087002096436005</c:v>
                      </c:pt>
                      <c:pt idx="238">
                        <c:v>0.98231132075471705</c:v>
                      </c:pt>
                      <c:pt idx="239">
                        <c:v>0.98296645702305996</c:v>
                      </c:pt>
                      <c:pt idx="240">
                        <c:v>0.98362159329140397</c:v>
                      </c:pt>
                      <c:pt idx="241">
                        <c:v>0.98362159329140397</c:v>
                      </c:pt>
                      <c:pt idx="242">
                        <c:v>0.98427672955974799</c:v>
                      </c:pt>
                      <c:pt idx="243">
                        <c:v>0.98427672955974799</c:v>
                      </c:pt>
                      <c:pt idx="244">
                        <c:v>0.98427672955974799</c:v>
                      </c:pt>
                      <c:pt idx="245">
                        <c:v>0.98427672955974799</c:v>
                      </c:pt>
                      <c:pt idx="246">
                        <c:v>0.98427672955974799</c:v>
                      </c:pt>
                      <c:pt idx="247">
                        <c:v>0.98427672955974799</c:v>
                      </c:pt>
                      <c:pt idx="248">
                        <c:v>0.98427672955974799</c:v>
                      </c:pt>
                      <c:pt idx="249">
                        <c:v>0.98427672955974799</c:v>
                      </c:pt>
                      <c:pt idx="250">
                        <c:v>0.98427672955974799</c:v>
                      </c:pt>
                      <c:pt idx="251">
                        <c:v>0.98427672955974799</c:v>
                      </c:pt>
                      <c:pt idx="252">
                        <c:v>0.98427672955974799</c:v>
                      </c:pt>
                      <c:pt idx="253">
                        <c:v>0.98427672955974799</c:v>
                      </c:pt>
                      <c:pt idx="254">
                        <c:v>0.98427672955974799</c:v>
                      </c:pt>
                      <c:pt idx="255">
                        <c:v>0.98427672955974799</c:v>
                      </c:pt>
                      <c:pt idx="256">
                        <c:v>0.98427672955974799</c:v>
                      </c:pt>
                      <c:pt idx="257">
                        <c:v>0.98427672955974799</c:v>
                      </c:pt>
                      <c:pt idx="258">
                        <c:v>0.98427672955974799</c:v>
                      </c:pt>
                      <c:pt idx="259">
                        <c:v>0.98427672955974799</c:v>
                      </c:pt>
                      <c:pt idx="260">
                        <c:v>0.98427672955974799</c:v>
                      </c:pt>
                      <c:pt idx="261">
                        <c:v>0.98427672955974799</c:v>
                      </c:pt>
                      <c:pt idx="262">
                        <c:v>0.98427672955974799</c:v>
                      </c:pt>
                      <c:pt idx="263">
                        <c:v>0.98427672955974799</c:v>
                      </c:pt>
                      <c:pt idx="264">
                        <c:v>0.98427672955974799</c:v>
                      </c:pt>
                      <c:pt idx="265">
                        <c:v>0.98427672955974799</c:v>
                      </c:pt>
                      <c:pt idx="266">
                        <c:v>0.98427672955974799</c:v>
                      </c:pt>
                      <c:pt idx="267">
                        <c:v>0.98427672955974799</c:v>
                      </c:pt>
                      <c:pt idx="268">
                        <c:v>0.98427672955974799</c:v>
                      </c:pt>
                      <c:pt idx="269">
                        <c:v>0.98427672955974799</c:v>
                      </c:pt>
                      <c:pt idx="270">
                        <c:v>0.98427672955974799</c:v>
                      </c:pt>
                      <c:pt idx="271">
                        <c:v>0.98427672955974799</c:v>
                      </c:pt>
                      <c:pt idx="272">
                        <c:v>0.98427672955974799</c:v>
                      </c:pt>
                      <c:pt idx="273">
                        <c:v>0.98427672955974799</c:v>
                      </c:pt>
                      <c:pt idx="274">
                        <c:v>0.98427672955974799</c:v>
                      </c:pt>
                      <c:pt idx="275">
                        <c:v>0.98427672955974799</c:v>
                      </c:pt>
                      <c:pt idx="276">
                        <c:v>0.98427672955974799</c:v>
                      </c:pt>
                      <c:pt idx="277">
                        <c:v>0.98427672955974799</c:v>
                      </c:pt>
                      <c:pt idx="278">
                        <c:v>0.98427672955974799</c:v>
                      </c:pt>
                      <c:pt idx="279">
                        <c:v>0.98427672955974799</c:v>
                      </c:pt>
                      <c:pt idx="280">
                        <c:v>0.98427672955974799</c:v>
                      </c:pt>
                      <c:pt idx="281">
                        <c:v>0.98427672955974799</c:v>
                      </c:pt>
                      <c:pt idx="282">
                        <c:v>0.98427672955974799</c:v>
                      </c:pt>
                      <c:pt idx="283">
                        <c:v>0.98427672955974799</c:v>
                      </c:pt>
                      <c:pt idx="284">
                        <c:v>0.98427672955974799</c:v>
                      </c:pt>
                      <c:pt idx="285">
                        <c:v>0.98427672955974799</c:v>
                      </c:pt>
                      <c:pt idx="286">
                        <c:v>0.98427672955974799</c:v>
                      </c:pt>
                      <c:pt idx="287">
                        <c:v>0.98427672955974799</c:v>
                      </c:pt>
                      <c:pt idx="288">
                        <c:v>0.98427672955974799</c:v>
                      </c:pt>
                      <c:pt idx="289">
                        <c:v>0.98427672955974799</c:v>
                      </c:pt>
                      <c:pt idx="290">
                        <c:v>0.98427672955974799</c:v>
                      </c:pt>
                      <c:pt idx="291">
                        <c:v>0.98427672955974799</c:v>
                      </c:pt>
                      <c:pt idx="292">
                        <c:v>0.98427672955974799</c:v>
                      </c:pt>
                      <c:pt idx="293">
                        <c:v>0.98427672955974799</c:v>
                      </c:pt>
                      <c:pt idx="294">
                        <c:v>0.98427672955974799</c:v>
                      </c:pt>
                      <c:pt idx="295">
                        <c:v>0.98427672955974799</c:v>
                      </c:pt>
                      <c:pt idx="296">
                        <c:v>0.98427672955974799</c:v>
                      </c:pt>
                      <c:pt idx="297">
                        <c:v>0.98427672955974799</c:v>
                      </c:pt>
                      <c:pt idx="298">
                        <c:v>0.98427672955974799</c:v>
                      </c:pt>
                      <c:pt idx="299">
                        <c:v>0.98427672955974799</c:v>
                      </c:pt>
                      <c:pt idx="300">
                        <c:v>0.98427672955974799</c:v>
                      </c:pt>
                      <c:pt idx="301">
                        <c:v>0.98427672955974799</c:v>
                      </c:pt>
                      <c:pt idx="302">
                        <c:v>0.98427672955974799</c:v>
                      </c:pt>
                      <c:pt idx="303">
                        <c:v>0.98427672955974799</c:v>
                      </c:pt>
                      <c:pt idx="304">
                        <c:v>0.98427672955974799</c:v>
                      </c:pt>
                      <c:pt idx="305">
                        <c:v>0.98427672955974799</c:v>
                      </c:pt>
                      <c:pt idx="306">
                        <c:v>0.98427672955974799</c:v>
                      </c:pt>
                      <c:pt idx="307">
                        <c:v>0.98427672955974799</c:v>
                      </c:pt>
                      <c:pt idx="308">
                        <c:v>0.98427672955974799</c:v>
                      </c:pt>
                      <c:pt idx="309">
                        <c:v>0.98427672955974799</c:v>
                      </c:pt>
                      <c:pt idx="310">
                        <c:v>0.98427672955974799</c:v>
                      </c:pt>
                      <c:pt idx="311">
                        <c:v>0.98427672955974799</c:v>
                      </c:pt>
                      <c:pt idx="312">
                        <c:v>0.98427672955974799</c:v>
                      </c:pt>
                      <c:pt idx="313">
                        <c:v>0.98427672955974799</c:v>
                      </c:pt>
                      <c:pt idx="314">
                        <c:v>0.98427672955974799</c:v>
                      </c:pt>
                      <c:pt idx="315">
                        <c:v>0.98427672955974799</c:v>
                      </c:pt>
                      <c:pt idx="316">
                        <c:v>0.98427672955974799</c:v>
                      </c:pt>
                      <c:pt idx="317">
                        <c:v>0.98427672955974799</c:v>
                      </c:pt>
                      <c:pt idx="318">
                        <c:v>0.98427672955974799</c:v>
                      </c:pt>
                      <c:pt idx="319">
                        <c:v>0.98427672955974799</c:v>
                      </c:pt>
                      <c:pt idx="320">
                        <c:v>0.98427672955974799</c:v>
                      </c:pt>
                      <c:pt idx="321">
                        <c:v>0.98427672955974799</c:v>
                      </c:pt>
                      <c:pt idx="322">
                        <c:v>0.98427672955974799</c:v>
                      </c:pt>
                      <c:pt idx="323">
                        <c:v>0.98427672955974799</c:v>
                      </c:pt>
                      <c:pt idx="324">
                        <c:v>0.98427672955974799</c:v>
                      </c:pt>
                      <c:pt idx="325">
                        <c:v>0.98427672955974799</c:v>
                      </c:pt>
                      <c:pt idx="326">
                        <c:v>0.98427672955974799</c:v>
                      </c:pt>
                      <c:pt idx="327">
                        <c:v>0.98427672955974799</c:v>
                      </c:pt>
                      <c:pt idx="328">
                        <c:v>0.98427672955974799</c:v>
                      </c:pt>
                      <c:pt idx="329">
                        <c:v>0.98427672955974799</c:v>
                      </c:pt>
                      <c:pt idx="330">
                        <c:v>0.98427672955974799</c:v>
                      </c:pt>
                      <c:pt idx="331">
                        <c:v>0.98427672955974799</c:v>
                      </c:pt>
                      <c:pt idx="332">
                        <c:v>0.98427672955974799</c:v>
                      </c:pt>
                      <c:pt idx="333">
                        <c:v>0.98427672955974799</c:v>
                      </c:pt>
                      <c:pt idx="334">
                        <c:v>0.98427672955974799</c:v>
                      </c:pt>
                      <c:pt idx="335">
                        <c:v>0.98427672955974799</c:v>
                      </c:pt>
                      <c:pt idx="336">
                        <c:v>0.98427672955974799</c:v>
                      </c:pt>
                      <c:pt idx="337">
                        <c:v>0.98427672955974799</c:v>
                      </c:pt>
                      <c:pt idx="338">
                        <c:v>0.98480083857442302</c:v>
                      </c:pt>
                      <c:pt idx="339">
                        <c:v>0.98598008385744196</c:v>
                      </c:pt>
                      <c:pt idx="340">
                        <c:v>0.98676624737945495</c:v>
                      </c:pt>
                      <c:pt idx="341">
                        <c:v>0.98742138364779797</c:v>
                      </c:pt>
                      <c:pt idx="342">
                        <c:v>0.98742138364779797</c:v>
                      </c:pt>
                      <c:pt idx="343">
                        <c:v>0.98755241090146695</c:v>
                      </c:pt>
                      <c:pt idx="344">
                        <c:v>0.98755241090146695</c:v>
                      </c:pt>
                      <c:pt idx="345">
                        <c:v>0.98755241090146695</c:v>
                      </c:pt>
                      <c:pt idx="346">
                        <c:v>0.98755241090146695</c:v>
                      </c:pt>
                      <c:pt idx="347">
                        <c:v>0.98755241090146695</c:v>
                      </c:pt>
                      <c:pt idx="348">
                        <c:v>0.98755241090146695</c:v>
                      </c:pt>
                      <c:pt idx="349">
                        <c:v>0.98755241090146695</c:v>
                      </c:pt>
                      <c:pt idx="350">
                        <c:v>0.98755241090146695</c:v>
                      </c:pt>
                      <c:pt idx="351">
                        <c:v>0.98755241090146695</c:v>
                      </c:pt>
                      <c:pt idx="352">
                        <c:v>0.98755241090146695</c:v>
                      </c:pt>
                      <c:pt idx="353">
                        <c:v>0.98755241090146695</c:v>
                      </c:pt>
                      <c:pt idx="354">
                        <c:v>0.98755241090146695</c:v>
                      </c:pt>
                      <c:pt idx="355">
                        <c:v>0.98755241090146695</c:v>
                      </c:pt>
                      <c:pt idx="356">
                        <c:v>0.98755241090146695</c:v>
                      </c:pt>
                      <c:pt idx="357">
                        <c:v>0.98755241090146695</c:v>
                      </c:pt>
                      <c:pt idx="358">
                        <c:v>0.98755241090146695</c:v>
                      </c:pt>
                      <c:pt idx="359">
                        <c:v>0.98755241090146695</c:v>
                      </c:pt>
                      <c:pt idx="360">
                        <c:v>0.98755241090146695</c:v>
                      </c:pt>
                      <c:pt idx="361">
                        <c:v>0.98755241090146695</c:v>
                      </c:pt>
                      <c:pt idx="362">
                        <c:v>0.98755241090146695</c:v>
                      </c:pt>
                      <c:pt idx="363">
                        <c:v>0.98755241090146695</c:v>
                      </c:pt>
                      <c:pt idx="364">
                        <c:v>0.98755241090146695</c:v>
                      </c:pt>
                      <c:pt idx="365">
                        <c:v>0.98755241090146695</c:v>
                      </c:pt>
                      <c:pt idx="366">
                        <c:v>0.98755241090146695</c:v>
                      </c:pt>
                      <c:pt idx="367">
                        <c:v>0.98755241090146695</c:v>
                      </c:pt>
                      <c:pt idx="368">
                        <c:v>0.98755241090146695</c:v>
                      </c:pt>
                      <c:pt idx="369">
                        <c:v>0.98755241090146695</c:v>
                      </c:pt>
                      <c:pt idx="370">
                        <c:v>0.98755241090146695</c:v>
                      </c:pt>
                      <c:pt idx="371">
                        <c:v>0.98755241090146695</c:v>
                      </c:pt>
                      <c:pt idx="372">
                        <c:v>0.98755241090146695</c:v>
                      </c:pt>
                      <c:pt idx="373">
                        <c:v>0.98755241090146695</c:v>
                      </c:pt>
                      <c:pt idx="374">
                        <c:v>0.98755241090146695</c:v>
                      </c:pt>
                      <c:pt idx="375">
                        <c:v>0.98755241090146695</c:v>
                      </c:pt>
                      <c:pt idx="376">
                        <c:v>0.98755241090146695</c:v>
                      </c:pt>
                      <c:pt idx="377">
                        <c:v>0.98755241090146695</c:v>
                      </c:pt>
                      <c:pt idx="378">
                        <c:v>0.98755241090146695</c:v>
                      </c:pt>
                      <c:pt idx="379">
                        <c:v>0.98755241090146695</c:v>
                      </c:pt>
                      <c:pt idx="380">
                        <c:v>0.98755241090146695</c:v>
                      </c:pt>
                      <c:pt idx="381">
                        <c:v>0.98755241090146695</c:v>
                      </c:pt>
                      <c:pt idx="382">
                        <c:v>0.98755241090146695</c:v>
                      </c:pt>
                      <c:pt idx="383">
                        <c:v>0.98755241090146695</c:v>
                      </c:pt>
                      <c:pt idx="384">
                        <c:v>0.98755241090146695</c:v>
                      </c:pt>
                      <c:pt idx="385">
                        <c:v>0.98755241090146695</c:v>
                      </c:pt>
                      <c:pt idx="386">
                        <c:v>0.98755241090146695</c:v>
                      </c:pt>
                      <c:pt idx="387">
                        <c:v>0.98755241090146695</c:v>
                      </c:pt>
                      <c:pt idx="388">
                        <c:v>0.98755241090146695</c:v>
                      </c:pt>
                      <c:pt idx="389">
                        <c:v>0.98755241090146695</c:v>
                      </c:pt>
                      <c:pt idx="390">
                        <c:v>0.98755241090146695</c:v>
                      </c:pt>
                      <c:pt idx="391">
                        <c:v>0.98755241090146695</c:v>
                      </c:pt>
                      <c:pt idx="392">
                        <c:v>0.98755241090146695</c:v>
                      </c:pt>
                      <c:pt idx="393">
                        <c:v>0.98755241090146695</c:v>
                      </c:pt>
                      <c:pt idx="394">
                        <c:v>0.98755241090146695</c:v>
                      </c:pt>
                      <c:pt idx="395">
                        <c:v>0.98755241090146695</c:v>
                      </c:pt>
                      <c:pt idx="396">
                        <c:v>0.98755241090146695</c:v>
                      </c:pt>
                      <c:pt idx="397">
                        <c:v>0.98755241090146695</c:v>
                      </c:pt>
                      <c:pt idx="398">
                        <c:v>0.98755241090146695</c:v>
                      </c:pt>
                      <c:pt idx="399">
                        <c:v>0.98755241090146695</c:v>
                      </c:pt>
                      <c:pt idx="400">
                        <c:v>0.98755241090146695</c:v>
                      </c:pt>
                      <c:pt idx="401">
                        <c:v>0.98755241090146695</c:v>
                      </c:pt>
                      <c:pt idx="402">
                        <c:v>0.98755241090146695</c:v>
                      </c:pt>
                      <c:pt idx="403">
                        <c:v>0.98755241090146695</c:v>
                      </c:pt>
                      <c:pt idx="404">
                        <c:v>0.98755241090146695</c:v>
                      </c:pt>
                      <c:pt idx="405">
                        <c:v>0.98755241090146695</c:v>
                      </c:pt>
                      <c:pt idx="406">
                        <c:v>0.98755241090146695</c:v>
                      </c:pt>
                      <c:pt idx="407">
                        <c:v>0.98755241090146695</c:v>
                      </c:pt>
                      <c:pt idx="408">
                        <c:v>0.98755241090146695</c:v>
                      </c:pt>
                      <c:pt idx="409">
                        <c:v>0.98755241090146695</c:v>
                      </c:pt>
                      <c:pt idx="410">
                        <c:v>0.987945492662473</c:v>
                      </c:pt>
                      <c:pt idx="411">
                        <c:v>0.98833857442348005</c:v>
                      </c:pt>
                      <c:pt idx="412">
                        <c:v>0.98991090146750504</c:v>
                      </c:pt>
                      <c:pt idx="413">
                        <c:v>0.99056603773584895</c:v>
                      </c:pt>
                      <c:pt idx="414">
                        <c:v>0.99279350104821795</c:v>
                      </c:pt>
                      <c:pt idx="415">
                        <c:v>0.99449685534591203</c:v>
                      </c:pt>
                      <c:pt idx="416">
                        <c:v>0.99580712788259895</c:v>
                      </c:pt>
                      <c:pt idx="417">
                        <c:v>0.99646226415094297</c:v>
                      </c:pt>
                      <c:pt idx="418">
                        <c:v>0.99659329140461195</c:v>
                      </c:pt>
                      <c:pt idx="419">
                        <c:v>0.99672431865828004</c:v>
                      </c:pt>
                      <c:pt idx="420">
                        <c:v>0.99685534591194902</c:v>
                      </c:pt>
                      <c:pt idx="421">
                        <c:v>0.99685534591194902</c:v>
                      </c:pt>
                      <c:pt idx="422">
                        <c:v>0.99685534591194902</c:v>
                      </c:pt>
                      <c:pt idx="423">
                        <c:v>0.99685534591194902</c:v>
                      </c:pt>
                      <c:pt idx="424">
                        <c:v>0.99685534591194902</c:v>
                      </c:pt>
                      <c:pt idx="425">
                        <c:v>0.99685534591194902</c:v>
                      </c:pt>
                      <c:pt idx="426">
                        <c:v>0.99685534591194902</c:v>
                      </c:pt>
                      <c:pt idx="427">
                        <c:v>0.99685534591194902</c:v>
                      </c:pt>
                      <c:pt idx="428">
                        <c:v>0.99685534591194902</c:v>
                      </c:pt>
                      <c:pt idx="429">
                        <c:v>0.99685534591194902</c:v>
                      </c:pt>
                      <c:pt idx="430">
                        <c:v>0.99685534591194902</c:v>
                      </c:pt>
                      <c:pt idx="431">
                        <c:v>0.99685534591194902</c:v>
                      </c:pt>
                      <c:pt idx="432">
                        <c:v>0.99685534591194902</c:v>
                      </c:pt>
                      <c:pt idx="433">
                        <c:v>0.99685534591194902</c:v>
                      </c:pt>
                      <c:pt idx="434">
                        <c:v>0.99685534591194902</c:v>
                      </c:pt>
                      <c:pt idx="435">
                        <c:v>0.99685534591194902</c:v>
                      </c:pt>
                      <c:pt idx="436">
                        <c:v>0.99685534591194902</c:v>
                      </c:pt>
                      <c:pt idx="437">
                        <c:v>0.99685534591194902</c:v>
                      </c:pt>
                      <c:pt idx="438">
                        <c:v>0.99685534591194902</c:v>
                      </c:pt>
                      <c:pt idx="439">
                        <c:v>0.99685534591194902</c:v>
                      </c:pt>
                      <c:pt idx="440">
                        <c:v>0.99685534591194902</c:v>
                      </c:pt>
                      <c:pt idx="441">
                        <c:v>0.99685534591194902</c:v>
                      </c:pt>
                      <c:pt idx="442">
                        <c:v>0.99685534591194902</c:v>
                      </c:pt>
                      <c:pt idx="443">
                        <c:v>0.99685534591194902</c:v>
                      </c:pt>
                      <c:pt idx="444">
                        <c:v>0.99685534591194902</c:v>
                      </c:pt>
                      <c:pt idx="445">
                        <c:v>0.99685534591194902</c:v>
                      </c:pt>
                      <c:pt idx="446">
                        <c:v>0.99685534591194902</c:v>
                      </c:pt>
                      <c:pt idx="447">
                        <c:v>0.99685534591194902</c:v>
                      </c:pt>
                      <c:pt idx="448">
                        <c:v>0.99685534591194902</c:v>
                      </c:pt>
                      <c:pt idx="449">
                        <c:v>0.99685534591194902</c:v>
                      </c:pt>
                      <c:pt idx="450">
                        <c:v>0.99685534591194902</c:v>
                      </c:pt>
                      <c:pt idx="451">
                        <c:v>0.99685534591194902</c:v>
                      </c:pt>
                      <c:pt idx="452">
                        <c:v>0.99685534591194902</c:v>
                      </c:pt>
                      <c:pt idx="453">
                        <c:v>0.99685534591194902</c:v>
                      </c:pt>
                      <c:pt idx="454">
                        <c:v>0.99685534591194902</c:v>
                      </c:pt>
                      <c:pt idx="455">
                        <c:v>0.99685534591194902</c:v>
                      </c:pt>
                      <c:pt idx="456">
                        <c:v>0.99685534591194902</c:v>
                      </c:pt>
                      <c:pt idx="457">
                        <c:v>0.99685534591194902</c:v>
                      </c:pt>
                      <c:pt idx="458">
                        <c:v>0.99685534591194902</c:v>
                      </c:pt>
                      <c:pt idx="459">
                        <c:v>0.99685534591194902</c:v>
                      </c:pt>
                      <c:pt idx="460">
                        <c:v>0.99685534591194902</c:v>
                      </c:pt>
                      <c:pt idx="461">
                        <c:v>0.99685534591194902</c:v>
                      </c:pt>
                      <c:pt idx="462">
                        <c:v>0.99685534591194902</c:v>
                      </c:pt>
                      <c:pt idx="463">
                        <c:v>0.99685534591194902</c:v>
                      </c:pt>
                      <c:pt idx="464">
                        <c:v>0.99685534591194902</c:v>
                      </c:pt>
                      <c:pt idx="465">
                        <c:v>0.99685534591194902</c:v>
                      </c:pt>
                      <c:pt idx="466">
                        <c:v>0.99685534591194902</c:v>
                      </c:pt>
                      <c:pt idx="467">
                        <c:v>0.99685534591194902</c:v>
                      </c:pt>
                      <c:pt idx="468">
                        <c:v>0.99685534591194902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total_results!$H$2</c15:sqref>
                        </c15:formulaRef>
                      </c:ext>
                    </c:extLst>
                    <c:strCache>
                      <c:ptCount val="1"/>
                      <c:pt idx="0">
                        <c:v>Regression based classifiers</c:v>
                      </c:pt>
                    </c:strCache>
                  </c:strRef>
                </c:tx>
                <c:spPr>
                  <a:ln w="2540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total_results!$H$1125:$H$1683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0.16500000000000001</c:v>
                        </c:pt>
                        <c:pt idx="1">
                          <c:v>0.17749999999999999</c:v>
                        </c:pt>
                        <c:pt idx="2">
                          <c:v>0.22666666666666599</c:v>
                        </c:pt>
                        <c:pt idx="3">
                          <c:v>0.22750000000000001</c:v>
                        </c:pt>
                        <c:pt idx="4">
                          <c:v>0.16600000000000001</c:v>
                        </c:pt>
                        <c:pt idx="5">
                          <c:v>0.160344827586206</c:v>
                        </c:pt>
                        <c:pt idx="6">
                          <c:v>0.15757575757575701</c:v>
                        </c:pt>
                        <c:pt idx="7">
                          <c:v>0.15608108108107999</c:v>
                        </c:pt>
                        <c:pt idx="8">
                          <c:v>0.15182926829268201</c:v>
                        </c:pt>
                        <c:pt idx="9">
                          <c:v>0.15277777777777701</c:v>
                        </c:pt>
                        <c:pt idx="10">
                          <c:v>0.15102040816326501</c:v>
                        </c:pt>
                        <c:pt idx="11">
                          <c:v>0.149999999999999</c:v>
                        </c:pt>
                        <c:pt idx="12">
                          <c:v>0.14692982456140299</c:v>
                        </c:pt>
                        <c:pt idx="13">
                          <c:v>0.127868852459016</c:v>
                        </c:pt>
                        <c:pt idx="14">
                          <c:v>0.13038461538461499</c:v>
                        </c:pt>
                        <c:pt idx="15">
                          <c:v>0.13224637681159401</c:v>
                        </c:pt>
                        <c:pt idx="16">
                          <c:v>0.13527397260273899</c:v>
                        </c:pt>
                        <c:pt idx="17">
                          <c:v>0.137012987012987</c:v>
                        </c:pt>
                        <c:pt idx="18">
                          <c:v>0.13086419753086401</c:v>
                        </c:pt>
                        <c:pt idx="19">
                          <c:v>0.122058823529411</c:v>
                        </c:pt>
                        <c:pt idx="20">
                          <c:v>0.12584269662921299</c:v>
                        </c:pt>
                        <c:pt idx="21">
                          <c:v>0.12177419354838701</c:v>
                        </c:pt>
                        <c:pt idx="22">
                          <c:v>0.116494845360824</c:v>
                        </c:pt>
                        <c:pt idx="23">
                          <c:v>0.1135</c:v>
                        </c:pt>
                        <c:pt idx="24">
                          <c:v>0.110922330097087</c:v>
                        </c:pt>
                        <c:pt idx="25">
                          <c:v>0.118867924528301</c:v>
                        </c:pt>
                        <c:pt idx="26">
                          <c:v>0.108027522935779</c:v>
                        </c:pt>
                        <c:pt idx="27">
                          <c:v>0.11785714285714199</c:v>
                        </c:pt>
                        <c:pt idx="28">
                          <c:v>0.109130434782608</c:v>
                        </c:pt>
                        <c:pt idx="29">
                          <c:v>0.11016949152542301</c:v>
                        </c:pt>
                        <c:pt idx="30">
                          <c:v>0.112396694214875</c:v>
                        </c:pt>
                        <c:pt idx="31">
                          <c:v>0.111895161290322</c:v>
                        </c:pt>
                        <c:pt idx="32">
                          <c:v>0.113385826771653</c:v>
                        </c:pt>
                        <c:pt idx="33">
                          <c:v>0.11596153846153801</c:v>
                        </c:pt>
                        <c:pt idx="34">
                          <c:v>0.115601503759398</c:v>
                        </c:pt>
                        <c:pt idx="35">
                          <c:v>0.11709558823529399</c:v>
                        </c:pt>
                        <c:pt idx="36">
                          <c:v>0.119244604316546</c:v>
                        </c:pt>
                        <c:pt idx="37">
                          <c:v>0.11514084507042199</c:v>
                        </c:pt>
                        <c:pt idx="38">
                          <c:v>0.12362068965517201</c:v>
                        </c:pt>
                        <c:pt idx="39">
                          <c:v>0.119763513513513</c:v>
                        </c:pt>
                        <c:pt idx="40">
                          <c:v>0.120860927152317</c:v>
                        </c:pt>
                        <c:pt idx="41">
                          <c:v>0.122402597402597</c:v>
                        </c:pt>
                        <c:pt idx="42">
                          <c:v>0.123726114649681</c:v>
                        </c:pt>
                        <c:pt idx="43">
                          <c:v>0.12046875</c:v>
                        </c:pt>
                        <c:pt idx="44">
                          <c:v>0.11748466257668699</c:v>
                        </c:pt>
                        <c:pt idx="45">
                          <c:v>0.12018072289156601</c:v>
                        </c:pt>
                        <c:pt idx="46">
                          <c:v>0.117899408284023</c:v>
                        </c:pt>
                        <c:pt idx="47">
                          <c:v>0.11962209302325499</c:v>
                        </c:pt>
                        <c:pt idx="48">
                          <c:v>0.122</c:v>
                        </c:pt>
                        <c:pt idx="49">
                          <c:v>0.124859550561797</c:v>
                        </c:pt>
                        <c:pt idx="50">
                          <c:v>0.12168508287292799</c:v>
                        </c:pt>
                        <c:pt idx="51">
                          <c:v>0.124184782608695</c:v>
                        </c:pt>
                        <c:pt idx="52">
                          <c:v>0.123663101604278</c:v>
                        </c:pt>
                        <c:pt idx="53">
                          <c:v>0.125657894736842</c:v>
                        </c:pt>
                        <c:pt idx="54">
                          <c:v>0.123834196891191</c:v>
                        </c:pt>
                        <c:pt idx="55">
                          <c:v>0.122066326530612</c:v>
                        </c:pt>
                        <c:pt idx="56">
                          <c:v>0.12562814070351699</c:v>
                        </c:pt>
                        <c:pt idx="57">
                          <c:v>0.12413366336633599</c:v>
                        </c:pt>
                        <c:pt idx="58">
                          <c:v>0.12682926829268201</c:v>
                        </c:pt>
                        <c:pt idx="59">
                          <c:v>0.12246376811594099</c:v>
                        </c:pt>
                        <c:pt idx="60">
                          <c:v>0.126555023923445</c:v>
                        </c:pt>
                        <c:pt idx="61">
                          <c:v>0.12642180094786701</c:v>
                        </c:pt>
                        <c:pt idx="62">
                          <c:v>0.12617370892018701</c:v>
                        </c:pt>
                        <c:pt idx="63">
                          <c:v>0.126046511627906</c:v>
                        </c:pt>
                        <c:pt idx="64">
                          <c:v>0.12557603686635899</c:v>
                        </c:pt>
                        <c:pt idx="65">
                          <c:v>0.12636986301369799</c:v>
                        </c:pt>
                        <c:pt idx="66">
                          <c:v>0.12680995475113099</c:v>
                        </c:pt>
                        <c:pt idx="67">
                          <c:v>0.127242152466367</c:v>
                        </c:pt>
                        <c:pt idx="68">
                          <c:v>0.12755555555555501</c:v>
                        </c:pt>
                        <c:pt idx="69">
                          <c:v>0.12874449339207</c:v>
                        </c:pt>
                        <c:pt idx="70">
                          <c:v>0.12914847161571999</c:v>
                        </c:pt>
                        <c:pt idx="71">
                          <c:v>0.12608225108225099</c:v>
                        </c:pt>
                        <c:pt idx="72">
                          <c:v>0.122532188841201</c:v>
                        </c:pt>
                        <c:pt idx="73">
                          <c:v>0.123617021276595</c:v>
                        </c:pt>
                        <c:pt idx="74">
                          <c:v>0.12542194092827</c:v>
                        </c:pt>
                        <c:pt idx="75">
                          <c:v>0.12615062761506199</c:v>
                        </c:pt>
                        <c:pt idx="76">
                          <c:v>0.123651452282157</c:v>
                        </c:pt>
                        <c:pt idx="77">
                          <c:v>0.124794238683127</c:v>
                        </c:pt>
                        <c:pt idx="78">
                          <c:v>0.12653688524590101</c:v>
                        </c:pt>
                        <c:pt idx="79">
                          <c:v>0.125102040816326</c:v>
                        </c:pt>
                        <c:pt idx="80">
                          <c:v>0.122662601626016</c:v>
                        </c:pt>
                        <c:pt idx="81">
                          <c:v>0.120951417004048</c:v>
                        </c:pt>
                        <c:pt idx="82">
                          <c:v>0.119354838709677</c:v>
                        </c:pt>
                        <c:pt idx="83">
                          <c:v>0.11777108433734899</c:v>
                        </c:pt>
                        <c:pt idx="84">
                          <c:v>0.1157</c:v>
                        </c:pt>
                        <c:pt idx="85">
                          <c:v>0.119223107569721</c:v>
                        </c:pt>
                        <c:pt idx="86">
                          <c:v>0.121626984126984</c:v>
                        </c:pt>
                        <c:pt idx="87">
                          <c:v>0.120355731225296</c:v>
                        </c:pt>
                        <c:pt idx="88">
                          <c:v>0.11899606299212501</c:v>
                        </c:pt>
                        <c:pt idx="89">
                          <c:v>0.117745098039215</c:v>
                        </c:pt>
                        <c:pt idx="90">
                          <c:v>0.11660156249999901</c:v>
                        </c:pt>
                        <c:pt idx="91">
                          <c:v>0.115466926070038</c:v>
                        </c:pt>
                        <c:pt idx="92">
                          <c:v>0.11453488372093</c:v>
                        </c:pt>
                        <c:pt idx="93">
                          <c:v>0.11351351351351301</c:v>
                        </c:pt>
                        <c:pt idx="94">
                          <c:v>0.116346153846153</c:v>
                        </c:pt>
                        <c:pt idx="95">
                          <c:v>0.114942528735632</c:v>
                        </c:pt>
                        <c:pt idx="96">
                          <c:v>0.114312977099236</c:v>
                        </c:pt>
                        <c:pt idx="97">
                          <c:v>0.11321292775665399</c:v>
                        </c:pt>
                        <c:pt idx="98">
                          <c:v>0.112310606060606</c:v>
                        </c:pt>
                        <c:pt idx="99">
                          <c:v>0.111603773584905</c:v>
                        </c:pt>
                        <c:pt idx="100">
                          <c:v>0.111372180451127</c:v>
                        </c:pt>
                        <c:pt idx="101">
                          <c:v>0.110955056179775</c:v>
                        </c:pt>
                        <c:pt idx="102">
                          <c:v>0.109981343283582</c:v>
                        </c:pt>
                        <c:pt idx="103">
                          <c:v>0.109293680297397</c:v>
                        </c:pt>
                        <c:pt idx="104">
                          <c:v>0.107962962962962</c:v>
                        </c:pt>
                        <c:pt idx="105">
                          <c:v>0.10710332103321001</c:v>
                        </c:pt>
                        <c:pt idx="106">
                          <c:v>0.110294117647058</c:v>
                        </c:pt>
                        <c:pt idx="107">
                          <c:v>0.109615384615384</c:v>
                        </c:pt>
                        <c:pt idx="108">
                          <c:v>0.112408759124087</c:v>
                        </c:pt>
                        <c:pt idx="109">
                          <c:v>0.111727272727272</c:v>
                        </c:pt>
                        <c:pt idx="110">
                          <c:v>0.107789855072463</c:v>
                        </c:pt>
                        <c:pt idx="111">
                          <c:v>0.103790613718411</c:v>
                        </c:pt>
                        <c:pt idx="112">
                          <c:v>0.10638489208633101</c:v>
                        </c:pt>
                        <c:pt idx="113">
                          <c:v>0.10609318996415699</c:v>
                        </c:pt>
                        <c:pt idx="114">
                          <c:v>0.105446428571428</c:v>
                        </c:pt>
                        <c:pt idx="115">
                          <c:v>0.105782918149466</c:v>
                        </c:pt>
                        <c:pt idx="116">
                          <c:v>0.10487588652482201</c:v>
                        </c:pt>
                        <c:pt idx="117">
                          <c:v>0.104240282685512</c:v>
                        </c:pt>
                        <c:pt idx="118">
                          <c:v>0.10360915492957699</c:v>
                        </c:pt>
                        <c:pt idx="119">
                          <c:v>0.102456140350877</c:v>
                        </c:pt>
                        <c:pt idx="120">
                          <c:v>0.105157342657342</c:v>
                        </c:pt>
                        <c:pt idx="121">
                          <c:v>0.10095818815330999</c:v>
                        </c:pt>
                        <c:pt idx="122">
                          <c:v>0.10008680555555501</c:v>
                        </c:pt>
                        <c:pt idx="123">
                          <c:v>9.9221453287197295E-2</c:v>
                        </c:pt>
                        <c:pt idx="124">
                          <c:v>9.8879310344827498E-2</c:v>
                        </c:pt>
                        <c:pt idx="125">
                          <c:v>9.8539518900343501E-2</c:v>
                        </c:pt>
                        <c:pt idx="126">
                          <c:v>9.4863013698630205E-2</c:v>
                        </c:pt>
                        <c:pt idx="127">
                          <c:v>9.4795221843003305E-2</c:v>
                        </c:pt>
                        <c:pt idx="128">
                          <c:v>9.7023809523809595E-2</c:v>
                        </c:pt>
                        <c:pt idx="129">
                          <c:v>9.3728813559322097E-2</c:v>
                        </c:pt>
                        <c:pt idx="130">
                          <c:v>9.3412162162162193E-2</c:v>
                        </c:pt>
                        <c:pt idx="131">
                          <c:v>9.2171717171717099E-2</c:v>
                        </c:pt>
                        <c:pt idx="132">
                          <c:v>9.2197986577181104E-2</c:v>
                        </c:pt>
                        <c:pt idx="133">
                          <c:v>9.1638795986622099E-2</c:v>
                        </c:pt>
                        <c:pt idx="134">
                          <c:v>9.0749999999999997E-2</c:v>
                        </c:pt>
                        <c:pt idx="135">
                          <c:v>9.0116279069767297E-2</c:v>
                        </c:pt>
                        <c:pt idx="136">
                          <c:v>8.9652317880794599E-2</c:v>
                        </c:pt>
                        <c:pt idx="137">
                          <c:v>8.9521452145214397E-2</c:v>
                        </c:pt>
                        <c:pt idx="138">
                          <c:v>9.1611842105263006E-2</c:v>
                        </c:pt>
                        <c:pt idx="139">
                          <c:v>9.1475409836065599E-2</c:v>
                        </c:pt>
                        <c:pt idx="140">
                          <c:v>9.1666666666666605E-2</c:v>
                        </c:pt>
                        <c:pt idx="141">
                          <c:v>9.4136807817589596E-2</c:v>
                        </c:pt>
                        <c:pt idx="142">
                          <c:v>9.0665584415584505E-2</c:v>
                        </c:pt>
                        <c:pt idx="143">
                          <c:v>9.1181229773462699E-2</c:v>
                        </c:pt>
                        <c:pt idx="144">
                          <c:v>9.1209677419354804E-2</c:v>
                        </c:pt>
                        <c:pt idx="145">
                          <c:v>9.1157556270096293E-2</c:v>
                        </c:pt>
                        <c:pt idx="146">
                          <c:v>9.1266025641025594E-2</c:v>
                        </c:pt>
                        <c:pt idx="147">
                          <c:v>9.1613418530351501E-2</c:v>
                        </c:pt>
                        <c:pt idx="148">
                          <c:v>9.2277070063694094E-2</c:v>
                        </c:pt>
                        <c:pt idx="149">
                          <c:v>9.2142857142857096E-2</c:v>
                        </c:pt>
                        <c:pt idx="150">
                          <c:v>9.2879746835442895E-2</c:v>
                        </c:pt>
                        <c:pt idx="151">
                          <c:v>9.3611987381703496E-2</c:v>
                        </c:pt>
                        <c:pt idx="152">
                          <c:v>9.1588050314465305E-2</c:v>
                        </c:pt>
                        <c:pt idx="153">
                          <c:v>8.8915094339622705E-2</c:v>
                        </c:pt>
                        <c:pt idx="154">
                          <c:v>8.9779874213836597E-2</c:v>
                        </c:pt>
                        <c:pt idx="155">
                          <c:v>8.8128930817610002E-2</c:v>
                        </c:pt>
                        <c:pt idx="156">
                          <c:v>8.8364779874213803E-2</c:v>
                        </c:pt>
                        <c:pt idx="157">
                          <c:v>8.6871069182389904E-2</c:v>
                        </c:pt>
                        <c:pt idx="158">
                          <c:v>8.8364779874213803E-2</c:v>
                        </c:pt>
                        <c:pt idx="159">
                          <c:v>8.6163522012578694E-2</c:v>
                        </c:pt>
                        <c:pt idx="160">
                          <c:v>8.4748427672955803E-2</c:v>
                        </c:pt>
                        <c:pt idx="161">
                          <c:v>8.3254716981132099E-2</c:v>
                        </c:pt>
                        <c:pt idx="162">
                          <c:v>8.4748427672955901E-2</c:v>
                        </c:pt>
                        <c:pt idx="163">
                          <c:v>8.3883647798742106E-2</c:v>
                        </c:pt>
                        <c:pt idx="164">
                          <c:v>8.2154088050314503E-2</c:v>
                        </c:pt>
                        <c:pt idx="165">
                          <c:v>8.0738993710691695E-2</c:v>
                        </c:pt>
                        <c:pt idx="166">
                          <c:v>7.9638364779874099E-2</c:v>
                        </c:pt>
                        <c:pt idx="167">
                          <c:v>7.81446540880502E-2</c:v>
                        </c:pt>
                        <c:pt idx="168">
                          <c:v>7.99528301886792E-2</c:v>
                        </c:pt>
                        <c:pt idx="169">
                          <c:v>8.1367924528301799E-2</c:v>
                        </c:pt>
                        <c:pt idx="170">
                          <c:v>8.0424528301886705E-2</c:v>
                        </c:pt>
                        <c:pt idx="171">
                          <c:v>7.8852201257861604E-2</c:v>
                        </c:pt>
                        <c:pt idx="172">
                          <c:v>8.0896226415094405E-2</c:v>
                        </c:pt>
                        <c:pt idx="173">
                          <c:v>7.9481132075471694E-2</c:v>
                        </c:pt>
                        <c:pt idx="174">
                          <c:v>7.8694968553459102E-2</c:v>
                        </c:pt>
                        <c:pt idx="175">
                          <c:v>7.7987421383647601E-2</c:v>
                        </c:pt>
                        <c:pt idx="176">
                          <c:v>7.6572327044025001E-2</c:v>
                        </c:pt>
                        <c:pt idx="177">
                          <c:v>7.5157232704402499E-2</c:v>
                        </c:pt>
                        <c:pt idx="178">
                          <c:v>7.3820754716981102E-2</c:v>
                        </c:pt>
                        <c:pt idx="179">
                          <c:v>7.2641509433962095E-2</c:v>
                        </c:pt>
                        <c:pt idx="180">
                          <c:v>7.1462264150943394E-2</c:v>
                        </c:pt>
                        <c:pt idx="181">
                          <c:v>7.0361635220125701E-2</c:v>
                        </c:pt>
                        <c:pt idx="182">
                          <c:v>7.2169811320754798E-2</c:v>
                        </c:pt>
                        <c:pt idx="183">
                          <c:v>7.0990566037735903E-2</c:v>
                        </c:pt>
                        <c:pt idx="184">
                          <c:v>7.0283018867924402E-2</c:v>
                        </c:pt>
                        <c:pt idx="185">
                          <c:v>7.2327044025157203E-2</c:v>
                        </c:pt>
                        <c:pt idx="186">
                          <c:v>7.2327044025157203E-2</c:v>
                        </c:pt>
                        <c:pt idx="187">
                          <c:v>7.1619496855345799E-2</c:v>
                        </c:pt>
                        <c:pt idx="188">
                          <c:v>7.0990566037735695E-2</c:v>
                        </c:pt>
                        <c:pt idx="189">
                          <c:v>7.3191823899370997E-2</c:v>
                        </c:pt>
                        <c:pt idx="190">
                          <c:v>7.2877358490565994E-2</c:v>
                        </c:pt>
                        <c:pt idx="191">
                          <c:v>7.23270440251573E-2</c:v>
                        </c:pt>
                        <c:pt idx="192">
                          <c:v>7.2012578616352102E-2</c:v>
                        </c:pt>
                        <c:pt idx="193">
                          <c:v>7.18553459119496E-2</c:v>
                        </c:pt>
                        <c:pt idx="194">
                          <c:v>7.1540880503144597E-2</c:v>
                        </c:pt>
                        <c:pt idx="195">
                          <c:v>7.0911949685534603E-2</c:v>
                        </c:pt>
                        <c:pt idx="196">
                          <c:v>7.0597484276729502E-2</c:v>
                        </c:pt>
                        <c:pt idx="197">
                          <c:v>7.0047169811320795E-2</c:v>
                        </c:pt>
                        <c:pt idx="198">
                          <c:v>6.9418238993710593E-2</c:v>
                        </c:pt>
                        <c:pt idx="199">
                          <c:v>6.87893081761006E-2</c:v>
                        </c:pt>
                        <c:pt idx="200">
                          <c:v>6.8317610062892997E-2</c:v>
                        </c:pt>
                        <c:pt idx="201">
                          <c:v>6.7845911949685506E-2</c:v>
                        </c:pt>
                        <c:pt idx="202">
                          <c:v>6.7295597484276798E-2</c:v>
                        </c:pt>
                        <c:pt idx="203">
                          <c:v>6.6509433962264095E-2</c:v>
                        </c:pt>
                        <c:pt idx="204">
                          <c:v>6.6273584905660404E-2</c:v>
                        </c:pt>
                        <c:pt idx="205">
                          <c:v>6.5880503144654101E-2</c:v>
                        </c:pt>
                        <c:pt idx="206">
                          <c:v>6.4937106918238993E-2</c:v>
                        </c:pt>
                        <c:pt idx="207">
                          <c:v>6.4150943396226498E-2</c:v>
                        </c:pt>
                        <c:pt idx="208">
                          <c:v>6.2893081761006303E-2</c:v>
                        </c:pt>
                        <c:pt idx="209">
                          <c:v>6.2264150943396303E-2</c:v>
                        </c:pt>
                        <c:pt idx="210">
                          <c:v>6.1320754716981E-2</c:v>
                        </c:pt>
                        <c:pt idx="211">
                          <c:v>5.9905660377358498E-2</c:v>
                        </c:pt>
                        <c:pt idx="212">
                          <c:v>5.86477987421384E-2</c:v>
                        </c:pt>
                        <c:pt idx="213">
                          <c:v>5.7468553459119498E-2</c:v>
                        </c:pt>
                        <c:pt idx="214">
                          <c:v>5.5503144654088003E-2</c:v>
                        </c:pt>
                        <c:pt idx="215">
                          <c:v>5.4166666666666502E-2</c:v>
                        </c:pt>
                        <c:pt idx="216">
                          <c:v>5.1808176100628898E-2</c:v>
                        </c:pt>
                        <c:pt idx="217">
                          <c:v>4.99213836477988E-2</c:v>
                        </c:pt>
                        <c:pt idx="218">
                          <c:v>4.7798742138364797E-2</c:v>
                        </c:pt>
                        <c:pt idx="219">
                          <c:v>4.5676100628930898E-2</c:v>
                        </c:pt>
                        <c:pt idx="220">
                          <c:v>4.3160377358490501E-2</c:v>
                        </c:pt>
                        <c:pt idx="221">
                          <c:v>4.1194968553458999E-2</c:v>
                        </c:pt>
                        <c:pt idx="222">
                          <c:v>3.9072327044025003E-2</c:v>
                        </c:pt>
                        <c:pt idx="223">
                          <c:v>3.7264150943396301E-2</c:v>
                        </c:pt>
                        <c:pt idx="224">
                          <c:v>3.4984276729559803E-2</c:v>
                        </c:pt>
                        <c:pt idx="225">
                          <c:v>3.2783018867924403E-2</c:v>
                        </c:pt>
                        <c:pt idx="226">
                          <c:v>3.09748427672955E-2</c:v>
                        </c:pt>
                        <c:pt idx="227">
                          <c:v>2.86163522012579E-2</c:v>
                        </c:pt>
                        <c:pt idx="228">
                          <c:v>2.9952830188679301E-2</c:v>
                        </c:pt>
                        <c:pt idx="229">
                          <c:v>2.8537735849056702E-2</c:v>
                        </c:pt>
                        <c:pt idx="230">
                          <c:v>3.0896226415094399E-2</c:v>
                        </c:pt>
                        <c:pt idx="231">
                          <c:v>3.0267295597484201E-2</c:v>
                        </c:pt>
                        <c:pt idx="232">
                          <c:v>2.9874213836478002E-2</c:v>
                        </c:pt>
                        <c:pt idx="233">
                          <c:v>2.9402515723270399E-2</c:v>
                        </c:pt>
                        <c:pt idx="234">
                          <c:v>2.9402515723270399E-2</c:v>
                        </c:pt>
                        <c:pt idx="235">
                          <c:v>3.1839622641509399E-2</c:v>
                        </c:pt>
                        <c:pt idx="236">
                          <c:v>3.1918238993710699E-2</c:v>
                        </c:pt>
                        <c:pt idx="237">
                          <c:v>3.1761006289308197E-2</c:v>
                        </c:pt>
                        <c:pt idx="238">
                          <c:v>3.4748427672956002E-2</c:v>
                        </c:pt>
                        <c:pt idx="239">
                          <c:v>3.45911949685535E-2</c:v>
                        </c:pt>
                        <c:pt idx="240">
                          <c:v>3.45911949685535E-2</c:v>
                        </c:pt>
                        <c:pt idx="241">
                          <c:v>3.4512578616352103E-2</c:v>
                        </c:pt>
                        <c:pt idx="242">
                          <c:v>3.4512578616352103E-2</c:v>
                        </c:pt>
                        <c:pt idx="243">
                          <c:v>3.4512578616352103E-2</c:v>
                        </c:pt>
                        <c:pt idx="244">
                          <c:v>3.4512578616352103E-2</c:v>
                        </c:pt>
                        <c:pt idx="245">
                          <c:v>3.4512578616352103E-2</c:v>
                        </c:pt>
                        <c:pt idx="246">
                          <c:v>3.4512578616352103E-2</c:v>
                        </c:pt>
                        <c:pt idx="247">
                          <c:v>3.4433962264150797E-2</c:v>
                        </c:pt>
                        <c:pt idx="248">
                          <c:v>3.4433962264150797E-2</c:v>
                        </c:pt>
                        <c:pt idx="249">
                          <c:v>3.4433962264150797E-2</c:v>
                        </c:pt>
                        <c:pt idx="250">
                          <c:v>3.4433962264150797E-2</c:v>
                        </c:pt>
                        <c:pt idx="251">
                          <c:v>3.4433962264150797E-2</c:v>
                        </c:pt>
                        <c:pt idx="252">
                          <c:v>3.4433962264150797E-2</c:v>
                        </c:pt>
                        <c:pt idx="253">
                          <c:v>3.4433962264150797E-2</c:v>
                        </c:pt>
                        <c:pt idx="254">
                          <c:v>3.4433962264150797E-2</c:v>
                        </c:pt>
                        <c:pt idx="255">
                          <c:v>3.4433962264150797E-2</c:v>
                        </c:pt>
                        <c:pt idx="256">
                          <c:v>3.4433962264150797E-2</c:v>
                        </c:pt>
                        <c:pt idx="257">
                          <c:v>3.4433962264150797E-2</c:v>
                        </c:pt>
                        <c:pt idx="258">
                          <c:v>3.4433962264150797E-2</c:v>
                        </c:pt>
                        <c:pt idx="259">
                          <c:v>3.4433962264150797E-2</c:v>
                        </c:pt>
                        <c:pt idx="260">
                          <c:v>3.4433962264150797E-2</c:v>
                        </c:pt>
                        <c:pt idx="261">
                          <c:v>3.4433962264150797E-2</c:v>
                        </c:pt>
                        <c:pt idx="262">
                          <c:v>3.4433962264150797E-2</c:v>
                        </c:pt>
                        <c:pt idx="263">
                          <c:v>3.4433962264150797E-2</c:v>
                        </c:pt>
                        <c:pt idx="264">
                          <c:v>3.4433962264150797E-2</c:v>
                        </c:pt>
                        <c:pt idx="265">
                          <c:v>3.4433962264150797E-2</c:v>
                        </c:pt>
                        <c:pt idx="266">
                          <c:v>3.4433962264150797E-2</c:v>
                        </c:pt>
                        <c:pt idx="267">
                          <c:v>3.4433962264150797E-2</c:v>
                        </c:pt>
                        <c:pt idx="268">
                          <c:v>3.4433962264150797E-2</c:v>
                        </c:pt>
                        <c:pt idx="269">
                          <c:v>3.4433962264150797E-2</c:v>
                        </c:pt>
                        <c:pt idx="270">
                          <c:v>3.4433962264150797E-2</c:v>
                        </c:pt>
                        <c:pt idx="271">
                          <c:v>3.4433962264150797E-2</c:v>
                        </c:pt>
                        <c:pt idx="272">
                          <c:v>3.4433962264150797E-2</c:v>
                        </c:pt>
                        <c:pt idx="273">
                          <c:v>3.4433962264150797E-2</c:v>
                        </c:pt>
                        <c:pt idx="274">
                          <c:v>3.4433962264150797E-2</c:v>
                        </c:pt>
                        <c:pt idx="275">
                          <c:v>3.4433962264150797E-2</c:v>
                        </c:pt>
                        <c:pt idx="276">
                          <c:v>3.4433962264150797E-2</c:v>
                        </c:pt>
                        <c:pt idx="277">
                          <c:v>3.4433962264150797E-2</c:v>
                        </c:pt>
                        <c:pt idx="278">
                          <c:v>3.4433962264150797E-2</c:v>
                        </c:pt>
                        <c:pt idx="279">
                          <c:v>3.4433962264150797E-2</c:v>
                        </c:pt>
                        <c:pt idx="280">
                          <c:v>3.4433962264150797E-2</c:v>
                        </c:pt>
                        <c:pt idx="281">
                          <c:v>3.4433962264150797E-2</c:v>
                        </c:pt>
                        <c:pt idx="282">
                          <c:v>3.4433962264150797E-2</c:v>
                        </c:pt>
                        <c:pt idx="283">
                          <c:v>3.4433962264150797E-2</c:v>
                        </c:pt>
                        <c:pt idx="284">
                          <c:v>3.4433962264150797E-2</c:v>
                        </c:pt>
                        <c:pt idx="285">
                          <c:v>3.4433962264150797E-2</c:v>
                        </c:pt>
                        <c:pt idx="286">
                          <c:v>3.4433962264150797E-2</c:v>
                        </c:pt>
                        <c:pt idx="287">
                          <c:v>3.4433962264150797E-2</c:v>
                        </c:pt>
                        <c:pt idx="288">
                          <c:v>3.4433962264150797E-2</c:v>
                        </c:pt>
                        <c:pt idx="289">
                          <c:v>3.4433962264150797E-2</c:v>
                        </c:pt>
                        <c:pt idx="290">
                          <c:v>3.4433962264150797E-2</c:v>
                        </c:pt>
                        <c:pt idx="291">
                          <c:v>3.4433962264150797E-2</c:v>
                        </c:pt>
                        <c:pt idx="292">
                          <c:v>3.4433962264150797E-2</c:v>
                        </c:pt>
                        <c:pt idx="293">
                          <c:v>3.4433962264150797E-2</c:v>
                        </c:pt>
                        <c:pt idx="294">
                          <c:v>3.4433962264150797E-2</c:v>
                        </c:pt>
                        <c:pt idx="295">
                          <c:v>3.4433962264150797E-2</c:v>
                        </c:pt>
                        <c:pt idx="296">
                          <c:v>3.4433962264150797E-2</c:v>
                        </c:pt>
                        <c:pt idx="297">
                          <c:v>3.4433962264150797E-2</c:v>
                        </c:pt>
                        <c:pt idx="298">
                          <c:v>3.4433962264150797E-2</c:v>
                        </c:pt>
                        <c:pt idx="299">
                          <c:v>3.4433962264150797E-2</c:v>
                        </c:pt>
                        <c:pt idx="300">
                          <c:v>3.4433962264150797E-2</c:v>
                        </c:pt>
                        <c:pt idx="301">
                          <c:v>3.4433962264150797E-2</c:v>
                        </c:pt>
                        <c:pt idx="302">
                          <c:v>3.4433962264150797E-2</c:v>
                        </c:pt>
                        <c:pt idx="303">
                          <c:v>3.4433962264150797E-2</c:v>
                        </c:pt>
                        <c:pt idx="304">
                          <c:v>3.4433962264150797E-2</c:v>
                        </c:pt>
                        <c:pt idx="305">
                          <c:v>3.4433962264150797E-2</c:v>
                        </c:pt>
                        <c:pt idx="306">
                          <c:v>3.4433962264150797E-2</c:v>
                        </c:pt>
                        <c:pt idx="307">
                          <c:v>3.4433962264150797E-2</c:v>
                        </c:pt>
                        <c:pt idx="308">
                          <c:v>3.4433962264150797E-2</c:v>
                        </c:pt>
                        <c:pt idx="309">
                          <c:v>3.4433962264150797E-2</c:v>
                        </c:pt>
                        <c:pt idx="310">
                          <c:v>3.4433962264150797E-2</c:v>
                        </c:pt>
                        <c:pt idx="311">
                          <c:v>3.4433962264150797E-2</c:v>
                        </c:pt>
                        <c:pt idx="312">
                          <c:v>3.4433962264150797E-2</c:v>
                        </c:pt>
                        <c:pt idx="313">
                          <c:v>3.4433962264150797E-2</c:v>
                        </c:pt>
                        <c:pt idx="314">
                          <c:v>3.4433962264150797E-2</c:v>
                        </c:pt>
                        <c:pt idx="315">
                          <c:v>3.4433962264150797E-2</c:v>
                        </c:pt>
                        <c:pt idx="316">
                          <c:v>3.4433962264150797E-2</c:v>
                        </c:pt>
                        <c:pt idx="317">
                          <c:v>3.4433962264150797E-2</c:v>
                        </c:pt>
                        <c:pt idx="318">
                          <c:v>3.4433962264150797E-2</c:v>
                        </c:pt>
                        <c:pt idx="319">
                          <c:v>3.4433962264150797E-2</c:v>
                        </c:pt>
                        <c:pt idx="320">
                          <c:v>3.4433962264150797E-2</c:v>
                        </c:pt>
                        <c:pt idx="321">
                          <c:v>3.4433962264150797E-2</c:v>
                        </c:pt>
                        <c:pt idx="322">
                          <c:v>3.4433962264150797E-2</c:v>
                        </c:pt>
                        <c:pt idx="323">
                          <c:v>3.4433962264150797E-2</c:v>
                        </c:pt>
                        <c:pt idx="324">
                          <c:v>3.4433962264150797E-2</c:v>
                        </c:pt>
                        <c:pt idx="325">
                          <c:v>3.4433962264150797E-2</c:v>
                        </c:pt>
                        <c:pt idx="326">
                          <c:v>3.4433962264150797E-2</c:v>
                        </c:pt>
                        <c:pt idx="327">
                          <c:v>3.4433962264150797E-2</c:v>
                        </c:pt>
                        <c:pt idx="328">
                          <c:v>3.4433962264150797E-2</c:v>
                        </c:pt>
                        <c:pt idx="329">
                          <c:v>3.4433962264150797E-2</c:v>
                        </c:pt>
                        <c:pt idx="330">
                          <c:v>3.4433962264150797E-2</c:v>
                        </c:pt>
                        <c:pt idx="331">
                          <c:v>3.4433962264150797E-2</c:v>
                        </c:pt>
                        <c:pt idx="332">
                          <c:v>3.4433962264150797E-2</c:v>
                        </c:pt>
                        <c:pt idx="333">
                          <c:v>3.4433962264150797E-2</c:v>
                        </c:pt>
                        <c:pt idx="334">
                          <c:v>3.06603773584905E-2</c:v>
                        </c:pt>
                        <c:pt idx="335">
                          <c:v>2.9402515723270298E-2</c:v>
                        </c:pt>
                        <c:pt idx="336">
                          <c:v>2.8380503144654099E-2</c:v>
                        </c:pt>
                        <c:pt idx="337">
                          <c:v>2.75943396226415E-2</c:v>
                        </c:pt>
                        <c:pt idx="338">
                          <c:v>2.75943396226415E-2</c:v>
                        </c:pt>
                        <c:pt idx="339">
                          <c:v>2.72012578616351E-2</c:v>
                        </c:pt>
                        <c:pt idx="340">
                          <c:v>2.7044025157232698E-2</c:v>
                        </c:pt>
                        <c:pt idx="341">
                          <c:v>2.6650943396226302E-2</c:v>
                        </c:pt>
                        <c:pt idx="342">
                          <c:v>2.9559748427672901E-2</c:v>
                        </c:pt>
                        <c:pt idx="343">
                          <c:v>2.93238993710691E-2</c:v>
                        </c:pt>
                        <c:pt idx="344">
                          <c:v>2.93238993710691E-2</c:v>
                        </c:pt>
                        <c:pt idx="345">
                          <c:v>2.93238993710691E-2</c:v>
                        </c:pt>
                        <c:pt idx="346">
                          <c:v>2.9166666666666501E-2</c:v>
                        </c:pt>
                        <c:pt idx="347">
                          <c:v>2.9166666666666501E-2</c:v>
                        </c:pt>
                        <c:pt idx="348">
                          <c:v>2.9166666666666501E-2</c:v>
                        </c:pt>
                        <c:pt idx="349">
                          <c:v>2.9166666666666501E-2</c:v>
                        </c:pt>
                        <c:pt idx="350">
                          <c:v>2.9166666666666501E-2</c:v>
                        </c:pt>
                        <c:pt idx="351">
                          <c:v>2.9166666666666501E-2</c:v>
                        </c:pt>
                        <c:pt idx="352">
                          <c:v>2.9166666666666501E-2</c:v>
                        </c:pt>
                        <c:pt idx="353">
                          <c:v>2.9166666666666501E-2</c:v>
                        </c:pt>
                        <c:pt idx="354">
                          <c:v>2.9166666666666501E-2</c:v>
                        </c:pt>
                        <c:pt idx="355">
                          <c:v>2.9166666666666501E-2</c:v>
                        </c:pt>
                        <c:pt idx="356">
                          <c:v>2.9166666666666501E-2</c:v>
                        </c:pt>
                        <c:pt idx="357">
                          <c:v>2.9166666666666501E-2</c:v>
                        </c:pt>
                        <c:pt idx="358">
                          <c:v>2.9166666666666501E-2</c:v>
                        </c:pt>
                        <c:pt idx="359">
                          <c:v>2.9166666666666501E-2</c:v>
                        </c:pt>
                        <c:pt idx="360">
                          <c:v>2.9166666666666501E-2</c:v>
                        </c:pt>
                        <c:pt idx="361">
                          <c:v>2.9166666666666501E-2</c:v>
                        </c:pt>
                        <c:pt idx="362">
                          <c:v>2.9166666666666501E-2</c:v>
                        </c:pt>
                        <c:pt idx="363">
                          <c:v>2.9166666666666501E-2</c:v>
                        </c:pt>
                        <c:pt idx="364">
                          <c:v>2.9166666666666501E-2</c:v>
                        </c:pt>
                        <c:pt idx="365">
                          <c:v>2.9166666666666501E-2</c:v>
                        </c:pt>
                        <c:pt idx="366">
                          <c:v>2.9166666666666501E-2</c:v>
                        </c:pt>
                        <c:pt idx="367">
                          <c:v>2.9166666666666501E-2</c:v>
                        </c:pt>
                        <c:pt idx="368">
                          <c:v>2.9166666666666501E-2</c:v>
                        </c:pt>
                        <c:pt idx="369">
                          <c:v>2.9166666666666501E-2</c:v>
                        </c:pt>
                        <c:pt idx="370">
                          <c:v>2.9166666666666501E-2</c:v>
                        </c:pt>
                        <c:pt idx="371">
                          <c:v>2.9166666666666501E-2</c:v>
                        </c:pt>
                        <c:pt idx="372">
                          <c:v>2.9166666666666501E-2</c:v>
                        </c:pt>
                        <c:pt idx="373">
                          <c:v>2.9166666666666501E-2</c:v>
                        </c:pt>
                        <c:pt idx="374">
                          <c:v>2.9166666666666501E-2</c:v>
                        </c:pt>
                        <c:pt idx="375">
                          <c:v>2.9166666666666501E-2</c:v>
                        </c:pt>
                        <c:pt idx="376">
                          <c:v>2.9166666666666501E-2</c:v>
                        </c:pt>
                        <c:pt idx="377">
                          <c:v>2.9166666666666501E-2</c:v>
                        </c:pt>
                        <c:pt idx="378">
                          <c:v>2.9166666666666501E-2</c:v>
                        </c:pt>
                        <c:pt idx="379">
                          <c:v>2.9166666666666501E-2</c:v>
                        </c:pt>
                        <c:pt idx="380">
                          <c:v>2.9166666666666501E-2</c:v>
                        </c:pt>
                        <c:pt idx="381">
                          <c:v>2.9166666666666501E-2</c:v>
                        </c:pt>
                        <c:pt idx="382">
                          <c:v>2.9166666666666501E-2</c:v>
                        </c:pt>
                        <c:pt idx="383">
                          <c:v>2.9166666666666501E-2</c:v>
                        </c:pt>
                        <c:pt idx="384">
                          <c:v>2.9166666666666501E-2</c:v>
                        </c:pt>
                        <c:pt idx="385">
                          <c:v>2.9166666666666501E-2</c:v>
                        </c:pt>
                        <c:pt idx="386">
                          <c:v>2.9166666666666501E-2</c:v>
                        </c:pt>
                        <c:pt idx="387">
                          <c:v>2.9166666666666501E-2</c:v>
                        </c:pt>
                        <c:pt idx="388">
                          <c:v>2.9166666666666501E-2</c:v>
                        </c:pt>
                        <c:pt idx="389">
                          <c:v>2.9166666666666501E-2</c:v>
                        </c:pt>
                        <c:pt idx="390">
                          <c:v>2.9166666666666501E-2</c:v>
                        </c:pt>
                        <c:pt idx="391">
                          <c:v>2.9166666666666501E-2</c:v>
                        </c:pt>
                        <c:pt idx="392">
                          <c:v>2.9166666666666501E-2</c:v>
                        </c:pt>
                        <c:pt idx="393">
                          <c:v>2.9166666666666501E-2</c:v>
                        </c:pt>
                        <c:pt idx="394">
                          <c:v>2.9166666666666501E-2</c:v>
                        </c:pt>
                        <c:pt idx="395">
                          <c:v>2.9166666666666501E-2</c:v>
                        </c:pt>
                        <c:pt idx="396">
                          <c:v>2.9166666666666501E-2</c:v>
                        </c:pt>
                        <c:pt idx="397">
                          <c:v>2.9166666666666501E-2</c:v>
                        </c:pt>
                        <c:pt idx="398">
                          <c:v>2.9166666666666501E-2</c:v>
                        </c:pt>
                        <c:pt idx="399">
                          <c:v>2.9166666666666501E-2</c:v>
                        </c:pt>
                        <c:pt idx="400">
                          <c:v>2.9166666666666501E-2</c:v>
                        </c:pt>
                        <c:pt idx="401">
                          <c:v>2.9166666666666501E-2</c:v>
                        </c:pt>
                        <c:pt idx="402">
                          <c:v>2.9166666666666501E-2</c:v>
                        </c:pt>
                        <c:pt idx="403">
                          <c:v>2.9166666666666501E-2</c:v>
                        </c:pt>
                        <c:pt idx="404">
                          <c:v>2.9166666666666501E-2</c:v>
                        </c:pt>
                        <c:pt idx="405">
                          <c:v>2.9166666666666501E-2</c:v>
                        </c:pt>
                        <c:pt idx="406">
                          <c:v>2.9166666666666501E-2</c:v>
                        </c:pt>
                        <c:pt idx="407">
                          <c:v>2.5393081761006402E-2</c:v>
                        </c:pt>
                        <c:pt idx="408">
                          <c:v>2.33490566037735E-2</c:v>
                        </c:pt>
                        <c:pt idx="409">
                          <c:v>2.27201257861635E-2</c:v>
                        </c:pt>
                        <c:pt idx="410">
                          <c:v>2.2248427672955901E-2</c:v>
                        </c:pt>
                        <c:pt idx="411">
                          <c:v>1.7531446540880399E-2</c:v>
                        </c:pt>
                        <c:pt idx="412">
                          <c:v>1.42295597484276E-2</c:v>
                        </c:pt>
                        <c:pt idx="413">
                          <c:v>1.3679245283018801E-2</c:v>
                        </c:pt>
                        <c:pt idx="414">
                          <c:v>1.2971698113207499E-2</c:v>
                        </c:pt>
                        <c:pt idx="415">
                          <c:v>1.2421383647798601E-2</c:v>
                        </c:pt>
                        <c:pt idx="416">
                          <c:v>1.1949685534591E-2</c:v>
                        </c:pt>
                        <c:pt idx="417">
                          <c:v>1.187106918239E-2</c:v>
                        </c:pt>
                        <c:pt idx="418">
                          <c:v>1.17924528301885E-2</c:v>
                        </c:pt>
                        <c:pt idx="419">
                          <c:v>1.17138364779874E-2</c:v>
                        </c:pt>
                        <c:pt idx="420">
                          <c:v>1.17138364779874E-2</c:v>
                        </c:pt>
                        <c:pt idx="421">
                          <c:v>1.17138364779874E-2</c:v>
                        </c:pt>
                        <c:pt idx="422">
                          <c:v>1.17138364779874E-2</c:v>
                        </c:pt>
                        <c:pt idx="423">
                          <c:v>1.17138364779874E-2</c:v>
                        </c:pt>
                        <c:pt idx="424">
                          <c:v>1.17138364779874E-2</c:v>
                        </c:pt>
                        <c:pt idx="425">
                          <c:v>1.17138364779874E-2</c:v>
                        </c:pt>
                        <c:pt idx="426">
                          <c:v>1.17138364779874E-2</c:v>
                        </c:pt>
                        <c:pt idx="427">
                          <c:v>1.17138364779874E-2</c:v>
                        </c:pt>
                        <c:pt idx="428">
                          <c:v>1.17138364779874E-2</c:v>
                        </c:pt>
                        <c:pt idx="429">
                          <c:v>1.17138364779874E-2</c:v>
                        </c:pt>
                        <c:pt idx="430">
                          <c:v>1.17138364779874E-2</c:v>
                        </c:pt>
                        <c:pt idx="431">
                          <c:v>1.17138364779874E-2</c:v>
                        </c:pt>
                        <c:pt idx="432">
                          <c:v>1.17138364779874E-2</c:v>
                        </c:pt>
                        <c:pt idx="433">
                          <c:v>1.17138364779874E-2</c:v>
                        </c:pt>
                        <c:pt idx="434">
                          <c:v>1.17138364779874E-2</c:v>
                        </c:pt>
                        <c:pt idx="435">
                          <c:v>1.17138364779874E-2</c:v>
                        </c:pt>
                        <c:pt idx="436">
                          <c:v>1.17138364779874E-2</c:v>
                        </c:pt>
                        <c:pt idx="437">
                          <c:v>1.17138364779874E-2</c:v>
                        </c:pt>
                        <c:pt idx="438">
                          <c:v>1.17138364779874E-2</c:v>
                        </c:pt>
                        <c:pt idx="439">
                          <c:v>1.17138364779874E-2</c:v>
                        </c:pt>
                        <c:pt idx="440">
                          <c:v>1.17138364779874E-2</c:v>
                        </c:pt>
                        <c:pt idx="441">
                          <c:v>1.17138364779874E-2</c:v>
                        </c:pt>
                        <c:pt idx="442">
                          <c:v>1.17138364779874E-2</c:v>
                        </c:pt>
                        <c:pt idx="443">
                          <c:v>1.17138364779874E-2</c:v>
                        </c:pt>
                        <c:pt idx="444">
                          <c:v>1.17138364779874E-2</c:v>
                        </c:pt>
                        <c:pt idx="445">
                          <c:v>1.17138364779874E-2</c:v>
                        </c:pt>
                        <c:pt idx="446">
                          <c:v>1.17138364779874E-2</c:v>
                        </c:pt>
                        <c:pt idx="447">
                          <c:v>1.17138364779874E-2</c:v>
                        </c:pt>
                        <c:pt idx="448">
                          <c:v>1.17138364779874E-2</c:v>
                        </c:pt>
                        <c:pt idx="449">
                          <c:v>1.17138364779874E-2</c:v>
                        </c:pt>
                        <c:pt idx="450">
                          <c:v>1.17138364779874E-2</c:v>
                        </c:pt>
                        <c:pt idx="451">
                          <c:v>1.17138364779874E-2</c:v>
                        </c:pt>
                        <c:pt idx="452">
                          <c:v>1.17138364779874E-2</c:v>
                        </c:pt>
                        <c:pt idx="453">
                          <c:v>1.17138364779874E-2</c:v>
                        </c:pt>
                        <c:pt idx="454">
                          <c:v>1.17138364779874E-2</c:v>
                        </c:pt>
                        <c:pt idx="455">
                          <c:v>1.17138364779874E-2</c:v>
                        </c:pt>
                        <c:pt idx="456">
                          <c:v>1.17138364779874E-2</c:v>
                        </c:pt>
                        <c:pt idx="457">
                          <c:v>1.17138364779874E-2</c:v>
                        </c:pt>
                        <c:pt idx="458">
                          <c:v>1.17138364779874E-2</c:v>
                        </c:pt>
                        <c:pt idx="459">
                          <c:v>1.17138364779874E-2</c:v>
                        </c:pt>
                        <c:pt idx="460">
                          <c:v>1.17138364779874E-2</c:v>
                        </c:pt>
                        <c:pt idx="461">
                          <c:v>1.17138364779874E-2</c:v>
                        </c:pt>
                        <c:pt idx="462">
                          <c:v>1.17138364779874E-2</c:v>
                        </c:pt>
                        <c:pt idx="463">
                          <c:v>1.17138364779874E-2</c:v>
                        </c:pt>
                        <c:pt idx="464">
                          <c:v>1.17138364779874E-2</c:v>
                        </c:pt>
                        <c:pt idx="465">
                          <c:v>1.17138364779874E-2</c:v>
                        </c:pt>
                        <c:pt idx="466">
                          <c:v>1.17138364779874E-2</c:v>
                        </c:pt>
                        <c:pt idx="467">
                          <c:v>1.17138364779874E-2</c:v>
                        </c:pt>
                        <c:pt idx="468">
                          <c:v>5.9748427672955398E-3</c:v>
                        </c:pt>
                        <c:pt idx="469">
                          <c:v>3.2232704402515001E-3</c:v>
                        </c:pt>
                        <c:pt idx="470">
                          <c:v>2.35849056603898E-4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total_results!$H$564:$H$1122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0.63500000000000001</c:v>
                        </c:pt>
                        <c:pt idx="1">
                          <c:v>0.42249999999999999</c:v>
                        </c:pt>
                        <c:pt idx="2">
                          <c:v>0.44</c:v>
                        </c:pt>
                        <c:pt idx="3">
                          <c:v>0.42249999999999999</c:v>
                        </c:pt>
                        <c:pt idx="4">
                          <c:v>0.35399999999999998</c:v>
                        </c:pt>
                        <c:pt idx="5">
                          <c:v>0.35689655172413798</c:v>
                        </c:pt>
                        <c:pt idx="6">
                          <c:v>0.35757575757575699</c:v>
                        </c:pt>
                        <c:pt idx="7">
                          <c:v>0.357432432432432</c:v>
                        </c:pt>
                        <c:pt idx="8">
                          <c:v>0.33597560975609703</c:v>
                        </c:pt>
                        <c:pt idx="9">
                          <c:v>0.313888888888888</c:v>
                        </c:pt>
                        <c:pt idx="10">
                          <c:v>0.31632653061224397</c:v>
                        </c:pt>
                        <c:pt idx="11">
                          <c:v>0.30094339622641503</c:v>
                        </c:pt>
                        <c:pt idx="12">
                          <c:v>0.30745614035087698</c:v>
                        </c:pt>
                        <c:pt idx="13">
                          <c:v>0.29836065573770498</c:v>
                        </c:pt>
                        <c:pt idx="14">
                          <c:v>0.28346153846153799</c:v>
                        </c:pt>
                        <c:pt idx="15">
                          <c:v>0.27355072463768099</c:v>
                        </c:pt>
                        <c:pt idx="16">
                          <c:v>0.27431506849315002</c:v>
                        </c:pt>
                        <c:pt idx="17">
                          <c:v>0.25129870129870102</c:v>
                        </c:pt>
                        <c:pt idx="18">
                          <c:v>0.22716049382716</c:v>
                        </c:pt>
                        <c:pt idx="19">
                          <c:v>0.219117647058823</c:v>
                        </c:pt>
                        <c:pt idx="20">
                          <c:v>0.23146067415730301</c:v>
                        </c:pt>
                        <c:pt idx="21">
                          <c:v>0.22123655913978399</c:v>
                        </c:pt>
                        <c:pt idx="22">
                          <c:v>0.19278350515463899</c:v>
                        </c:pt>
                        <c:pt idx="23">
                          <c:v>0.185499999999999</c:v>
                        </c:pt>
                        <c:pt idx="24">
                          <c:v>0.19878640776699</c:v>
                        </c:pt>
                        <c:pt idx="25">
                          <c:v>0.19056603773584899</c:v>
                        </c:pt>
                        <c:pt idx="26">
                          <c:v>0.185550458715596</c:v>
                        </c:pt>
                        <c:pt idx="27">
                          <c:v>0.184821428571428</c:v>
                        </c:pt>
                        <c:pt idx="28">
                          <c:v>0.169130434782608</c:v>
                        </c:pt>
                        <c:pt idx="29">
                          <c:v>0.169491525423728</c:v>
                        </c:pt>
                        <c:pt idx="30">
                          <c:v>0.176859504132231</c:v>
                        </c:pt>
                        <c:pt idx="31">
                          <c:v>0.178427419354838</c:v>
                        </c:pt>
                        <c:pt idx="32">
                          <c:v>0.17795275590551099</c:v>
                        </c:pt>
                        <c:pt idx="33">
                          <c:v>0.17634615384615299</c:v>
                        </c:pt>
                        <c:pt idx="34">
                          <c:v>0.16936090225563899</c:v>
                        </c:pt>
                        <c:pt idx="35">
                          <c:v>0.176286764705882</c:v>
                        </c:pt>
                        <c:pt idx="36">
                          <c:v>0.17571942446043101</c:v>
                        </c:pt>
                        <c:pt idx="37">
                          <c:v>0.17288732394366199</c:v>
                        </c:pt>
                        <c:pt idx="38">
                          <c:v>0.172241379310344</c:v>
                        </c:pt>
                        <c:pt idx="39">
                          <c:v>0.17010135135135099</c:v>
                        </c:pt>
                        <c:pt idx="40">
                          <c:v>0.16390728476821101</c:v>
                        </c:pt>
                        <c:pt idx="41">
                          <c:v>0.16266233766233701</c:v>
                        </c:pt>
                        <c:pt idx="42">
                          <c:v>0.162261146496815</c:v>
                        </c:pt>
                        <c:pt idx="43">
                          <c:v>0.16703124999999899</c:v>
                        </c:pt>
                        <c:pt idx="44">
                          <c:v>0.17024539877300601</c:v>
                        </c:pt>
                        <c:pt idx="45">
                          <c:v>0.16837349397590301</c:v>
                        </c:pt>
                        <c:pt idx="46">
                          <c:v>0.16553254437869799</c:v>
                        </c:pt>
                        <c:pt idx="47">
                          <c:v>0.17107558139534801</c:v>
                        </c:pt>
                        <c:pt idx="48">
                          <c:v>0.16942857142857101</c:v>
                        </c:pt>
                        <c:pt idx="49">
                          <c:v>0.172331460674157</c:v>
                        </c:pt>
                        <c:pt idx="50">
                          <c:v>0.17058011049723701</c:v>
                        </c:pt>
                        <c:pt idx="51">
                          <c:v>0.16874999999999901</c:v>
                        </c:pt>
                        <c:pt idx="52">
                          <c:v>0.170454545454545</c:v>
                        </c:pt>
                        <c:pt idx="53">
                          <c:v>0.168026315789473</c:v>
                        </c:pt>
                        <c:pt idx="54">
                          <c:v>0.16113989637305701</c:v>
                        </c:pt>
                        <c:pt idx="55">
                          <c:v>0.16313775510204001</c:v>
                        </c:pt>
                        <c:pt idx="56">
                          <c:v>0.15025125628140701</c:v>
                        </c:pt>
                        <c:pt idx="57">
                          <c:v>0.148143564356435</c:v>
                        </c:pt>
                        <c:pt idx="58">
                          <c:v>0.145853658536585</c:v>
                        </c:pt>
                        <c:pt idx="59">
                          <c:v>0.143236714975845</c:v>
                        </c:pt>
                        <c:pt idx="60">
                          <c:v>0.14043062200956899</c:v>
                        </c:pt>
                        <c:pt idx="61">
                          <c:v>0.138981042654028</c:v>
                        </c:pt>
                        <c:pt idx="62">
                          <c:v>0.13673708920187699</c:v>
                        </c:pt>
                        <c:pt idx="63">
                          <c:v>0.143720930232558</c:v>
                        </c:pt>
                        <c:pt idx="64">
                          <c:v>0.14585253456221101</c:v>
                        </c:pt>
                        <c:pt idx="65">
                          <c:v>0.13847031963470299</c:v>
                        </c:pt>
                        <c:pt idx="66">
                          <c:v>0.14015837104072401</c:v>
                        </c:pt>
                        <c:pt idx="67">
                          <c:v>0.141367713004484</c:v>
                        </c:pt>
                        <c:pt idx="68">
                          <c:v>0.13911111111111099</c:v>
                        </c:pt>
                        <c:pt idx="69">
                          <c:v>0.13953744493392001</c:v>
                        </c:pt>
                        <c:pt idx="70">
                          <c:v>0.1367903930131</c:v>
                        </c:pt>
                        <c:pt idx="71">
                          <c:v>0.13279220779220699</c:v>
                        </c:pt>
                        <c:pt idx="72">
                          <c:v>0.13068669527896901</c:v>
                        </c:pt>
                        <c:pt idx="73">
                          <c:v>0.13553191489361699</c:v>
                        </c:pt>
                        <c:pt idx="74">
                          <c:v>0.13154008438818501</c:v>
                        </c:pt>
                        <c:pt idx="75">
                          <c:v>0.12907949790794901</c:v>
                        </c:pt>
                        <c:pt idx="76">
                          <c:v>0.129460580912863</c:v>
                        </c:pt>
                        <c:pt idx="77">
                          <c:v>0.12952674897119301</c:v>
                        </c:pt>
                        <c:pt idx="78">
                          <c:v>0.12715163934426199</c:v>
                        </c:pt>
                        <c:pt idx="79">
                          <c:v>0.119795918367346</c:v>
                        </c:pt>
                        <c:pt idx="80">
                          <c:v>0.120833333333333</c:v>
                        </c:pt>
                        <c:pt idx="81">
                          <c:v>0.117914979757085</c:v>
                        </c:pt>
                        <c:pt idx="82">
                          <c:v>0.118548387096774</c:v>
                        </c:pt>
                        <c:pt idx="83">
                          <c:v>0.111144578313253</c:v>
                        </c:pt>
                        <c:pt idx="84">
                          <c:v>0.1159</c:v>
                        </c:pt>
                        <c:pt idx="85">
                          <c:v>0.11185258964143401</c:v>
                        </c:pt>
                        <c:pt idx="86">
                          <c:v>0.10813492063492</c:v>
                        </c:pt>
                        <c:pt idx="87">
                          <c:v>0.108498023715414</c:v>
                        </c:pt>
                        <c:pt idx="88">
                          <c:v>0.109350393700787</c:v>
                        </c:pt>
                        <c:pt idx="89">
                          <c:v>0.11362745098039199</c:v>
                        </c:pt>
                        <c:pt idx="90">
                          <c:v>0.1095703125</c:v>
                        </c:pt>
                        <c:pt idx="91">
                          <c:v>0.110214007782101</c:v>
                        </c:pt>
                        <c:pt idx="92">
                          <c:v>0.11375968992248001</c:v>
                        </c:pt>
                        <c:pt idx="93">
                          <c:v>0.11042471042471</c:v>
                        </c:pt>
                        <c:pt idx="94">
                          <c:v>0.11403846153846101</c:v>
                        </c:pt>
                        <c:pt idx="95">
                          <c:v>0.11111111111111099</c:v>
                        </c:pt>
                        <c:pt idx="96">
                          <c:v>0.11049618320610601</c:v>
                        </c:pt>
                        <c:pt idx="97">
                          <c:v>0.11074144486692</c:v>
                        </c:pt>
                        <c:pt idx="98">
                          <c:v>0.110795454545454</c:v>
                        </c:pt>
                        <c:pt idx="99">
                          <c:v>0.11066037735849001</c:v>
                        </c:pt>
                        <c:pt idx="100">
                          <c:v>0.11043233082706699</c:v>
                        </c:pt>
                        <c:pt idx="101">
                          <c:v>0.113389513108614</c:v>
                        </c:pt>
                        <c:pt idx="102">
                          <c:v>0.113526119402985</c:v>
                        </c:pt>
                        <c:pt idx="103">
                          <c:v>0.113382899628252</c:v>
                        </c:pt>
                        <c:pt idx="104">
                          <c:v>0.110555555555555</c:v>
                        </c:pt>
                        <c:pt idx="105">
                          <c:v>0.113929889298893</c:v>
                        </c:pt>
                        <c:pt idx="106">
                          <c:v>0.11360294117647</c:v>
                        </c:pt>
                        <c:pt idx="107">
                          <c:v>0.10613553113553099</c:v>
                        </c:pt>
                        <c:pt idx="108">
                          <c:v>0.10912408759124</c:v>
                        </c:pt>
                        <c:pt idx="109">
                          <c:v>0.109363636363636</c:v>
                        </c:pt>
                        <c:pt idx="110">
                          <c:v>0.108876811594202</c:v>
                        </c:pt>
                        <c:pt idx="111">
                          <c:v>0.10523465703971099</c:v>
                        </c:pt>
                        <c:pt idx="112">
                          <c:v>0.105125899280575</c:v>
                        </c:pt>
                        <c:pt idx="113">
                          <c:v>0.10537634408602101</c:v>
                        </c:pt>
                        <c:pt idx="114">
                          <c:v>0.105267857142857</c:v>
                        </c:pt>
                        <c:pt idx="115">
                          <c:v>0.1038256227758</c:v>
                        </c:pt>
                        <c:pt idx="116">
                          <c:v>0.100797872340425</c:v>
                        </c:pt>
                        <c:pt idx="117">
                          <c:v>0.103886925795052</c:v>
                        </c:pt>
                        <c:pt idx="118">
                          <c:v>0.103785211267605</c:v>
                        </c:pt>
                        <c:pt idx="119">
                          <c:v>0.100701754385964</c:v>
                        </c:pt>
                        <c:pt idx="120">
                          <c:v>0.100786713286713</c:v>
                        </c:pt>
                        <c:pt idx="121">
                          <c:v>0.100783972125435</c:v>
                        </c:pt>
                        <c:pt idx="122">
                          <c:v>9.7482638888888806E-2</c:v>
                        </c:pt>
                        <c:pt idx="123">
                          <c:v>0.10112456747404799</c:v>
                        </c:pt>
                        <c:pt idx="124">
                          <c:v>0.100431034482758</c:v>
                        </c:pt>
                        <c:pt idx="125">
                          <c:v>9.6993127147766395E-2</c:v>
                        </c:pt>
                        <c:pt idx="126">
                          <c:v>9.9999999999999797E-2</c:v>
                        </c:pt>
                        <c:pt idx="127">
                          <c:v>9.9402730375426601E-2</c:v>
                        </c:pt>
                        <c:pt idx="128">
                          <c:v>9.9574829931972697E-2</c:v>
                        </c:pt>
                        <c:pt idx="129">
                          <c:v>9.8813559322033798E-2</c:v>
                        </c:pt>
                        <c:pt idx="130">
                          <c:v>9.5777027027027006E-2</c:v>
                        </c:pt>
                        <c:pt idx="131">
                          <c:v>9.9410774410774505E-2</c:v>
                        </c:pt>
                        <c:pt idx="132">
                          <c:v>9.8741610738255103E-2</c:v>
                        </c:pt>
                        <c:pt idx="133">
                          <c:v>9.8662207357859397E-2</c:v>
                        </c:pt>
                        <c:pt idx="134">
                          <c:v>9.9249999999999894E-2</c:v>
                        </c:pt>
                        <c:pt idx="135">
                          <c:v>9.9252491694352199E-2</c:v>
                        </c:pt>
                        <c:pt idx="136">
                          <c:v>9.9089403973509904E-2</c:v>
                        </c:pt>
                        <c:pt idx="137">
                          <c:v>0.10189768976897599</c:v>
                        </c:pt>
                        <c:pt idx="138">
                          <c:v>0.102138157894737</c:v>
                        </c:pt>
                        <c:pt idx="139">
                          <c:v>0.10459016393442599</c:v>
                        </c:pt>
                        <c:pt idx="140">
                          <c:v>0.104084967320261</c:v>
                        </c:pt>
                        <c:pt idx="141">
                          <c:v>0.103908794788273</c:v>
                        </c:pt>
                        <c:pt idx="142">
                          <c:v>0.10089285714285701</c:v>
                        </c:pt>
                        <c:pt idx="143">
                          <c:v>0.10299352750809</c:v>
                        </c:pt>
                        <c:pt idx="144">
                          <c:v>0.10524193548386999</c:v>
                        </c:pt>
                        <c:pt idx="145">
                          <c:v>0.10498392282958199</c:v>
                        </c:pt>
                        <c:pt idx="146">
                          <c:v>0.10713141025641</c:v>
                        </c:pt>
                        <c:pt idx="147">
                          <c:v>0.1064696485623</c:v>
                        </c:pt>
                        <c:pt idx="148">
                          <c:v>0.108359872611465</c:v>
                        </c:pt>
                        <c:pt idx="149">
                          <c:v>0.110714285714285</c:v>
                        </c:pt>
                        <c:pt idx="150">
                          <c:v>0.112183544303797</c:v>
                        </c:pt>
                        <c:pt idx="151">
                          <c:v>0.11395899053627701</c:v>
                        </c:pt>
                        <c:pt idx="152">
                          <c:v>0.11564465408805</c:v>
                        </c:pt>
                        <c:pt idx="153">
                          <c:v>0.118317610062893</c:v>
                        </c:pt>
                        <c:pt idx="154">
                          <c:v>0.120283018867924</c:v>
                        </c:pt>
                        <c:pt idx="155">
                          <c:v>0.122248427672956</c:v>
                        </c:pt>
                        <c:pt idx="156">
                          <c:v>0.12201257861635199</c:v>
                        </c:pt>
                        <c:pt idx="157">
                          <c:v>0.12382075471698099</c:v>
                        </c:pt>
                        <c:pt idx="158">
                          <c:v>0.12515723270440199</c:v>
                        </c:pt>
                        <c:pt idx="159">
                          <c:v>0.12735849056603701</c:v>
                        </c:pt>
                        <c:pt idx="160">
                          <c:v>0.12908805031446499</c:v>
                        </c:pt>
                        <c:pt idx="161">
                          <c:v>0.13058176100628899</c:v>
                        </c:pt>
                        <c:pt idx="162">
                          <c:v>0.132232704402515</c:v>
                        </c:pt>
                        <c:pt idx="163">
                          <c:v>0.13309748427672899</c:v>
                        </c:pt>
                        <c:pt idx="164">
                          <c:v>0.13482704402515699</c:v>
                        </c:pt>
                        <c:pt idx="165">
                          <c:v>0.13624213836478</c:v>
                        </c:pt>
                        <c:pt idx="166">
                          <c:v>0.13702830188679199</c:v>
                        </c:pt>
                        <c:pt idx="167">
                          <c:v>0.13254716981132</c:v>
                        </c:pt>
                        <c:pt idx="168">
                          <c:v>0.13388364779874201</c:v>
                        </c:pt>
                        <c:pt idx="169">
                          <c:v>0.13529874213836399</c:v>
                        </c:pt>
                        <c:pt idx="170">
                          <c:v>0.136556603773584</c:v>
                        </c:pt>
                        <c:pt idx="171">
                          <c:v>0.13498427672955901</c:v>
                        </c:pt>
                        <c:pt idx="172">
                          <c:v>0.13577044025157201</c:v>
                        </c:pt>
                        <c:pt idx="173">
                          <c:v>0.13718553459119401</c:v>
                        </c:pt>
                        <c:pt idx="174">
                          <c:v>0.13482704402515699</c:v>
                        </c:pt>
                        <c:pt idx="175">
                          <c:v>0.135849056603773</c:v>
                        </c:pt>
                        <c:pt idx="176">
                          <c:v>0.137264150943396</c:v>
                        </c:pt>
                        <c:pt idx="177">
                          <c:v>0.135534591194968</c:v>
                        </c:pt>
                        <c:pt idx="178">
                          <c:v>0.136871069182389</c:v>
                        </c:pt>
                        <c:pt idx="179">
                          <c:v>0.13176100628930801</c:v>
                        </c:pt>
                        <c:pt idx="180">
                          <c:v>0.132940251572326</c:v>
                        </c:pt>
                        <c:pt idx="181">
                          <c:v>0.13089622641509399</c:v>
                        </c:pt>
                        <c:pt idx="182">
                          <c:v>0.13191823899371</c:v>
                        </c:pt>
                        <c:pt idx="183">
                          <c:v>0.129638364779874</c:v>
                        </c:pt>
                        <c:pt idx="184">
                          <c:v>0.124685534591195</c:v>
                        </c:pt>
                        <c:pt idx="185">
                          <c:v>0.12515723270440199</c:v>
                        </c:pt>
                        <c:pt idx="186">
                          <c:v>0.122641509433962</c:v>
                        </c:pt>
                        <c:pt idx="187">
                          <c:v>0.117059748427672</c:v>
                        </c:pt>
                        <c:pt idx="188">
                          <c:v>0.117374213836478</c:v>
                        </c:pt>
                        <c:pt idx="189">
                          <c:v>0.112028301886792</c:v>
                        </c:pt>
                        <c:pt idx="190">
                          <c:v>0.112028301886792</c:v>
                        </c:pt>
                        <c:pt idx="191">
                          <c:v>0.10628930817609999</c:v>
                        </c:pt>
                        <c:pt idx="192">
                          <c:v>0.10062893081761</c:v>
                        </c:pt>
                        <c:pt idx="193">
                          <c:v>9.7641509433962298E-2</c:v>
                        </c:pt>
                        <c:pt idx="194">
                          <c:v>9.4811320754716905E-2</c:v>
                        </c:pt>
                        <c:pt idx="195">
                          <c:v>9.2295597484276695E-2</c:v>
                        </c:pt>
                        <c:pt idx="196">
                          <c:v>8.6320754716981196E-2</c:v>
                        </c:pt>
                        <c:pt idx="197">
                          <c:v>8.6871069182389807E-2</c:v>
                        </c:pt>
                        <c:pt idx="198">
                          <c:v>8.4355345911949695E-2</c:v>
                        </c:pt>
                        <c:pt idx="199">
                          <c:v>8.1839622641509402E-2</c:v>
                        </c:pt>
                        <c:pt idx="200">
                          <c:v>7.9166666666666705E-2</c:v>
                        </c:pt>
                        <c:pt idx="201">
                          <c:v>7.6493710691823799E-2</c:v>
                        </c:pt>
                        <c:pt idx="202">
                          <c:v>7.3899371069182304E-2</c:v>
                        </c:pt>
                        <c:pt idx="203">
                          <c:v>7.4685534591194896E-2</c:v>
                        </c:pt>
                        <c:pt idx="204">
                          <c:v>7.1776729559748301E-2</c:v>
                        </c:pt>
                        <c:pt idx="205">
                          <c:v>6.9025157232704401E-2</c:v>
                        </c:pt>
                        <c:pt idx="206">
                          <c:v>6.6823899371069098E-2</c:v>
                        </c:pt>
                        <c:pt idx="207">
                          <c:v>6.7610062893081593E-2</c:v>
                        </c:pt>
                        <c:pt idx="208">
                          <c:v>6.5723270440251502E-2</c:v>
                        </c:pt>
                        <c:pt idx="209">
                          <c:v>6.3207547169811196E-2</c:v>
                        </c:pt>
                        <c:pt idx="210">
                          <c:v>6.1006289308176198E-2</c:v>
                        </c:pt>
                        <c:pt idx="211">
                          <c:v>6.2421383647798701E-2</c:v>
                        </c:pt>
                        <c:pt idx="212">
                          <c:v>6.0534591194968498E-2</c:v>
                        </c:pt>
                        <c:pt idx="213">
                          <c:v>5.8569182389937101E-2</c:v>
                        </c:pt>
                        <c:pt idx="214">
                          <c:v>5.7389937106918303E-2</c:v>
                        </c:pt>
                        <c:pt idx="215">
                          <c:v>5.5896226415094397E-2</c:v>
                        </c:pt>
                        <c:pt idx="216">
                          <c:v>5.51100628930817E-2</c:v>
                        </c:pt>
                        <c:pt idx="217">
                          <c:v>5.0707547169811101E-2</c:v>
                        </c:pt>
                        <c:pt idx="218">
                          <c:v>4.9685534591194798E-2</c:v>
                        </c:pt>
                        <c:pt idx="219">
                          <c:v>4.5518867924528097E-2</c:v>
                        </c:pt>
                        <c:pt idx="220">
                          <c:v>3.8600628930817601E-2</c:v>
                        </c:pt>
                        <c:pt idx="221">
                          <c:v>3.1132075471698099E-2</c:v>
                        </c:pt>
                        <c:pt idx="222">
                          <c:v>3.0110062893081799E-2</c:v>
                        </c:pt>
                        <c:pt idx="223">
                          <c:v>2.8459119496855301E-2</c:v>
                        </c:pt>
                        <c:pt idx="224">
                          <c:v>2.4764150943396099E-2</c:v>
                        </c:pt>
                        <c:pt idx="225">
                          <c:v>2.0676100628930799E-2</c:v>
                        </c:pt>
                        <c:pt idx="226">
                          <c:v>1.9339622641509398E-2</c:v>
                        </c:pt>
                        <c:pt idx="227">
                          <c:v>2.1698113207547099E-2</c:v>
                        </c:pt>
                        <c:pt idx="228">
                          <c:v>2.0047169811320702E-2</c:v>
                        </c:pt>
                        <c:pt idx="229">
                          <c:v>1.8317610062893001E-2</c:v>
                        </c:pt>
                        <c:pt idx="230">
                          <c:v>1.59591194968552E-2</c:v>
                        </c:pt>
                        <c:pt idx="231">
                          <c:v>1.3443396226415201E-2</c:v>
                        </c:pt>
                        <c:pt idx="232">
                          <c:v>7.8616352201257202E-3</c:v>
                        </c:pt>
                        <c:pt idx="233">
                          <c:v>8.3333333333333003E-3</c:v>
                        </c:pt>
                        <c:pt idx="234">
                          <c:v>8.3333333333333003E-3</c:v>
                        </c:pt>
                        <c:pt idx="235">
                          <c:v>8.7264150943396901E-3</c:v>
                        </c:pt>
                        <c:pt idx="236">
                          <c:v>8.9622641509433595E-3</c:v>
                        </c:pt>
                        <c:pt idx="237">
                          <c:v>9.1194968553458492E-3</c:v>
                        </c:pt>
                        <c:pt idx="238">
                          <c:v>9.2767295597483406E-3</c:v>
                        </c:pt>
                        <c:pt idx="239">
                          <c:v>9.4339622641508303E-3</c:v>
                        </c:pt>
                        <c:pt idx="240">
                          <c:v>9.4339622641508303E-3</c:v>
                        </c:pt>
                        <c:pt idx="241">
                          <c:v>9.5125786163522408E-3</c:v>
                        </c:pt>
                        <c:pt idx="242">
                          <c:v>9.5125786163522408E-3</c:v>
                        </c:pt>
                        <c:pt idx="243">
                          <c:v>9.5125786163522408E-3</c:v>
                        </c:pt>
                        <c:pt idx="244">
                          <c:v>9.5125786163522408E-3</c:v>
                        </c:pt>
                        <c:pt idx="245">
                          <c:v>9.5125786163522408E-3</c:v>
                        </c:pt>
                        <c:pt idx="246">
                          <c:v>9.5125786163522408E-3</c:v>
                        </c:pt>
                        <c:pt idx="247">
                          <c:v>9.5911949685535403E-3</c:v>
                        </c:pt>
                        <c:pt idx="248">
                          <c:v>9.5911949685535403E-3</c:v>
                        </c:pt>
                        <c:pt idx="249">
                          <c:v>9.5911949685535403E-3</c:v>
                        </c:pt>
                        <c:pt idx="250">
                          <c:v>9.5911949685535403E-3</c:v>
                        </c:pt>
                        <c:pt idx="251">
                          <c:v>9.5911949685535403E-3</c:v>
                        </c:pt>
                        <c:pt idx="252">
                          <c:v>9.5911949685535403E-3</c:v>
                        </c:pt>
                        <c:pt idx="253">
                          <c:v>9.5911949685535403E-3</c:v>
                        </c:pt>
                        <c:pt idx="254">
                          <c:v>9.5911949685535403E-3</c:v>
                        </c:pt>
                        <c:pt idx="255">
                          <c:v>9.5911949685535403E-3</c:v>
                        </c:pt>
                        <c:pt idx="256">
                          <c:v>9.5911949685535403E-3</c:v>
                        </c:pt>
                        <c:pt idx="257">
                          <c:v>9.5911949685535403E-3</c:v>
                        </c:pt>
                        <c:pt idx="258">
                          <c:v>9.5911949685535403E-3</c:v>
                        </c:pt>
                        <c:pt idx="259">
                          <c:v>9.5911949685535403E-3</c:v>
                        </c:pt>
                        <c:pt idx="260">
                          <c:v>9.5911949685535403E-3</c:v>
                        </c:pt>
                        <c:pt idx="261">
                          <c:v>9.5911949685535403E-3</c:v>
                        </c:pt>
                        <c:pt idx="262">
                          <c:v>9.5911949685535403E-3</c:v>
                        </c:pt>
                        <c:pt idx="263">
                          <c:v>9.5911949685535403E-3</c:v>
                        </c:pt>
                        <c:pt idx="264">
                          <c:v>9.5911949685535403E-3</c:v>
                        </c:pt>
                        <c:pt idx="265">
                          <c:v>9.5911949685535403E-3</c:v>
                        </c:pt>
                        <c:pt idx="266">
                          <c:v>9.5911949685535403E-3</c:v>
                        </c:pt>
                        <c:pt idx="267">
                          <c:v>9.5911949685535403E-3</c:v>
                        </c:pt>
                        <c:pt idx="268">
                          <c:v>9.5911949685535403E-3</c:v>
                        </c:pt>
                        <c:pt idx="269">
                          <c:v>9.5911949685535403E-3</c:v>
                        </c:pt>
                        <c:pt idx="270">
                          <c:v>9.5911949685535403E-3</c:v>
                        </c:pt>
                        <c:pt idx="271">
                          <c:v>9.5911949685535403E-3</c:v>
                        </c:pt>
                        <c:pt idx="272">
                          <c:v>9.5911949685535403E-3</c:v>
                        </c:pt>
                        <c:pt idx="273">
                          <c:v>9.5911949685535403E-3</c:v>
                        </c:pt>
                        <c:pt idx="274">
                          <c:v>9.5911949685535403E-3</c:v>
                        </c:pt>
                        <c:pt idx="275">
                          <c:v>9.5911949685535403E-3</c:v>
                        </c:pt>
                        <c:pt idx="276">
                          <c:v>9.5911949685535403E-3</c:v>
                        </c:pt>
                        <c:pt idx="277">
                          <c:v>9.5911949685535403E-3</c:v>
                        </c:pt>
                        <c:pt idx="278">
                          <c:v>9.5911949685535403E-3</c:v>
                        </c:pt>
                        <c:pt idx="279">
                          <c:v>9.5911949685535403E-3</c:v>
                        </c:pt>
                        <c:pt idx="280">
                          <c:v>9.5911949685535403E-3</c:v>
                        </c:pt>
                        <c:pt idx="281">
                          <c:v>9.5911949685535403E-3</c:v>
                        </c:pt>
                        <c:pt idx="282">
                          <c:v>9.5911949685535403E-3</c:v>
                        </c:pt>
                        <c:pt idx="283">
                          <c:v>9.5911949685535403E-3</c:v>
                        </c:pt>
                        <c:pt idx="284">
                          <c:v>9.5911949685535403E-3</c:v>
                        </c:pt>
                        <c:pt idx="285">
                          <c:v>9.5911949685535403E-3</c:v>
                        </c:pt>
                        <c:pt idx="286">
                          <c:v>9.5911949685535403E-3</c:v>
                        </c:pt>
                        <c:pt idx="287">
                          <c:v>9.5911949685535403E-3</c:v>
                        </c:pt>
                        <c:pt idx="288">
                          <c:v>9.5911949685535403E-3</c:v>
                        </c:pt>
                        <c:pt idx="289">
                          <c:v>9.5911949685535403E-3</c:v>
                        </c:pt>
                        <c:pt idx="290">
                          <c:v>9.5911949685535403E-3</c:v>
                        </c:pt>
                        <c:pt idx="291">
                          <c:v>9.5911949685535403E-3</c:v>
                        </c:pt>
                        <c:pt idx="292">
                          <c:v>9.5911949685535403E-3</c:v>
                        </c:pt>
                        <c:pt idx="293">
                          <c:v>9.5911949685535403E-3</c:v>
                        </c:pt>
                        <c:pt idx="294">
                          <c:v>9.5911949685535403E-3</c:v>
                        </c:pt>
                        <c:pt idx="295">
                          <c:v>9.5911949685535403E-3</c:v>
                        </c:pt>
                        <c:pt idx="296">
                          <c:v>9.5911949685535403E-3</c:v>
                        </c:pt>
                        <c:pt idx="297">
                          <c:v>9.5911949685535403E-3</c:v>
                        </c:pt>
                        <c:pt idx="298">
                          <c:v>9.5911949685535403E-3</c:v>
                        </c:pt>
                        <c:pt idx="299">
                          <c:v>9.5911949685535403E-3</c:v>
                        </c:pt>
                        <c:pt idx="300">
                          <c:v>9.5911949685535403E-3</c:v>
                        </c:pt>
                        <c:pt idx="301">
                          <c:v>9.5911949685535403E-3</c:v>
                        </c:pt>
                        <c:pt idx="302">
                          <c:v>9.5911949685535403E-3</c:v>
                        </c:pt>
                        <c:pt idx="303">
                          <c:v>9.5911949685535403E-3</c:v>
                        </c:pt>
                        <c:pt idx="304">
                          <c:v>9.5911949685535403E-3</c:v>
                        </c:pt>
                        <c:pt idx="305">
                          <c:v>9.5911949685535403E-3</c:v>
                        </c:pt>
                        <c:pt idx="306">
                          <c:v>9.5911949685535403E-3</c:v>
                        </c:pt>
                        <c:pt idx="307">
                          <c:v>9.5911949685535403E-3</c:v>
                        </c:pt>
                        <c:pt idx="308">
                          <c:v>9.5911949685535403E-3</c:v>
                        </c:pt>
                        <c:pt idx="309">
                          <c:v>9.5911949685535403E-3</c:v>
                        </c:pt>
                        <c:pt idx="310">
                          <c:v>9.5911949685535403E-3</c:v>
                        </c:pt>
                        <c:pt idx="311">
                          <c:v>9.5911949685535403E-3</c:v>
                        </c:pt>
                        <c:pt idx="312">
                          <c:v>9.5911949685535403E-3</c:v>
                        </c:pt>
                        <c:pt idx="313">
                          <c:v>9.5911949685535403E-3</c:v>
                        </c:pt>
                        <c:pt idx="314">
                          <c:v>9.5911949685535403E-3</c:v>
                        </c:pt>
                        <c:pt idx="315">
                          <c:v>9.5911949685535403E-3</c:v>
                        </c:pt>
                        <c:pt idx="316">
                          <c:v>9.5911949685535403E-3</c:v>
                        </c:pt>
                        <c:pt idx="317">
                          <c:v>9.5911949685535403E-3</c:v>
                        </c:pt>
                        <c:pt idx="318">
                          <c:v>9.5911949685535403E-3</c:v>
                        </c:pt>
                        <c:pt idx="319">
                          <c:v>9.5911949685535403E-3</c:v>
                        </c:pt>
                        <c:pt idx="320">
                          <c:v>9.5911949685535403E-3</c:v>
                        </c:pt>
                        <c:pt idx="321">
                          <c:v>9.5911949685535403E-3</c:v>
                        </c:pt>
                        <c:pt idx="322">
                          <c:v>9.5911949685535403E-3</c:v>
                        </c:pt>
                        <c:pt idx="323">
                          <c:v>9.5911949685535403E-3</c:v>
                        </c:pt>
                        <c:pt idx="324">
                          <c:v>9.5911949685535403E-3</c:v>
                        </c:pt>
                        <c:pt idx="325">
                          <c:v>9.5911949685535403E-3</c:v>
                        </c:pt>
                        <c:pt idx="326">
                          <c:v>9.5911949685535403E-3</c:v>
                        </c:pt>
                        <c:pt idx="327">
                          <c:v>9.5911949685535403E-3</c:v>
                        </c:pt>
                        <c:pt idx="328">
                          <c:v>9.5911949685535403E-3</c:v>
                        </c:pt>
                        <c:pt idx="329">
                          <c:v>9.5911949685535403E-3</c:v>
                        </c:pt>
                        <c:pt idx="330">
                          <c:v>9.5911949685535403E-3</c:v>
                        </c:pt>
                        <c:pt idx="331">
                          <c:v>9.5911949685535403E-3</c:v>
                        </c:pt>
                        <c:pt idx="332">
                          <c:v>9.5911949685535403E-3</c:v>
                        </c:pt>
                        <c:pt idx="333">
                          <c:v>9.5911949685535403E-3</c:v>
                        </c:pt>
                        <c:pt idx="334">
                          <c:v>1.3364779874213801E-2</c:v>
                        </c:pt>
                        <c:pt idx="335">
                          <c:v>8.3333333333334095E-3</c:v>
                        </c:pt>
                        <c:pt idx="336">
                          <c:v>6.2106918238993203E-3</c:v>
                        </c:pt>
                        <c:pt idx="337">
                          <c:v>6.9968553459118701E-3</c:v>
                        </c:pt>
                        <c:pt idx="338">
                          <c:v>6.9968553459118701E-3</c:v>
                        </c:pt>
                        <c:pt idx="339">
                          <c:v>7.3899371069182599E-3</c:v>
                        </c:pt>
                        <c:pt idx="340">
                          <c:v>7.5471698113207496E-3</c:v>
                        </c:pt>
                        <c:pt idx="341">
                          <c:v>7.9402515723271394E-3</c:v>
                        </c:pt>
                        <c:pt idx="342">
                          <c:v>8.1761006289308106E-3</c:v>
                        </c:pt>
                        <c:pt idx="343">
                          <c:v>8.4119496855345997E-3</c:v>
                        </c:pt>
                        <c:pt idx="344">
                          <c:v>8.4119496855345997E-3</c:v>
                        </c:pt>
                        <c:pt idx="345">
                          <c:v>8.4119496855345997E-3</c:v>
                        </c:pt>
                        <c:pt idx="346">
                          <c:v>8.5691823899372004E-3</c:v>
                        </c:pt>
                        <c:pt idx="347">
                          <c:v>8.5691823899372004E-3</c:v>
                        </c:pt>
                        <c:pt idx="348">
                          <c:v>8.5691823899372004E-3</c:v>
                        </c:pt>
                        <c:pt idx="349">
                          <c:v>8.5691823899372004E-3</c:v>
                        </c:pt>
                        <c:pt idx="350">
                          <c:v>8.5691823899372004E-3</c:v>
                        </c:pt>
                        <c:pt idx="351">
                          <c:v>8.5691823899372004E-3</c:v>
                        </c:pt>
                        <c:pt idx="352">
                          <c:v>8.5691823899372004E-3</c:v>
                        </c:pt>
                        <c:pt idx="353">
                          <c:v>8.5691823899372004E-3</c:v>
                        </c:pt>
                        <c:pt idx="354">
                          <c:v>8.5691823899372004E-3</c:v>
                        </c:pt>
                        <c:pt idx="355">
                          <c:v>8.5691823899372004E-3</c:v>
                        </c:pt>
                        <c:pt idx="356">
                          <c:v>8.5691823899372004E-3</c:v>
                        </c:pt>
                        <c:pt idx="357">
                          <c:v>8.5691823899372004E-3</c:v>
                        </c:pt>
                        <c:pt idx="358">
                          <c:v>8.5691823899372004E-3</c:v>
                        </c:pt>
                        <c:pt idx="359">
                          <c:v>8.5691823899372004E-3</c:v>
                        </c:pt>
                        <c:pt idx="360">
                          <c:v>8.5691823899372004E-3</c:v>
                        </c:pt>
                        <c:pt idx="361">
                          <c:v>8.5691823899372004E-3</c:v>
                        </c:pt>
                        <c:pt idx="362">
                          <c:v>8.5691823899372004E-3</c:v>
                        </c:pt>
                        <c:pt idx="363">
                          <c:v>8.5691823899372004E-3</c:v>
                        </c:pt>
                        <c:pt idx="364">
                          <c:v>8.5691823899372004E-3</c:v>
                        </c:pt>
                        <c:pt idx="365">
                          <c:v>8.5691823899372004E-3</c:v>
                        </c:pt>
                        <c:pt idx="366">
                          <c:v>8.5691823899372004E-3</c:v>
                        </c:pt>
                        <c:pt idx="367">
                          <c:v>8.5691823899372004E-3</c:v>
                        </c:pt>
                        <c:pt idx="368">
                          <c:v>8.5691823899372004E-3</c:v>
                        </c:pt>
                        <c:pt idx="369">
                          <c:v>8.5691823899372004E-3</c:v>
                        </c:pt>
                        <c:pt idx="370">
                          <c:v>8.5691823899372004E-3</c:v>
                        </c:pt>
                        <c:pt idx="371">
                          <c:v>8.5691823899372004E-3</c:v>
                        </c:pt>
                        <c:pt idx="372">
                          <c:v>8.5691823899372004E-3</c:v>
                        </c:pt>
                        <c:pt idx="373">
                          <c:v>8.5691823899372004E-3</c:v>
                        </c:pt>
                        <c:pt idx="374">
                          <c:v>8.5691823899372004E-3</c:v>
                        </c:pt>
                        <c:pt idx="375">
                          <c:v>8.5691823899372004E-3</c:v>
                        </c:pt>
                        <c:pt idx="376">
                          <c:v>8.5691823899372004E-3</c:v>
                        </c:pt>
                        <c:pt idx="377">
                          <c:v>8.5691823899372004E-3</c:v>
                        </c:pt>
                        <c:pt idx="378">
                          <c:v>8.5691823899372004E-3</c:v>
                        </c:pt>
                        <c:pt idx="379">
                          <c:v>8.5691823899372004E-3</c:v>
                        </c:pt>
                        <c:pt idx="380">
                          <c:v>8.5691823899372004E-3</c:v>
                        </c:pt>
                        <c:pt idx="381">
                          <c:v>8.5691823899372004E-3</c:v>
                        </c:pt>
                        <c:pt idx="382">
                          <c:v>8.5691823899372004E-3</c:v>
                        </c:pt>
                        <c:pt idx="383">
                          <c:v>8.5691823899372004E-3</c:v>
                        </c:pt>
                        <c:pt idx="384">
                          <c:v>8.5691823899372004E-3</c:v>
                        </c:pt>
                        <c:pt idx="385">
                          <c:v>8.5691823899372004E-3</c:v>
                        </c:pt>
                        <c:pt idx="386">
                          <c:v>8.5691823899372004E-3</c:v>
                        </c:pt>
                        <c:pt idx="387">
                          <c:v>8.5691823899372004E-3</c:v>
                        </c:pt>
                        <c:pt idx="388">
                          <c:v>8.5691823899372004E-3</c:v>
                        </c:pt>
                        <c:pt idx="389">
                          <c:v>8.5691823899372004E-3</c:v>
                        </c:pt>
                        <c:pt idx="390">
                          <c:v>8.5691823899372004E-3</c:v>
                        </c:pt>
                        <c:pt idx="391">
                          <c:v>8.5691823899372004E-3</c:v>
                        </c:pt>
                        <c:pt idx="392">
                          <c:v>8.5691823899372004E-3</c:v>
                        </c:pt>
                        <c:pt idx="393">
                          <c:v>8.5691823899372004E-3</c:v>
                        </c:pt>
                        <c:pt idx="394">
                          <c:v>8.5691823899372004E-3</c:v>
                        </c:pt>
                        <c:pt idx="395">
                          <c:v>8.5691823899372004E-3</c:v>
                        </c:pt>
                        <c:pt idx="396">
                          <c:v>8.5691823899372004E-3</c:v>
                        </c:pt>
                        <c:pt idx="397">
                          <c:v>8.5691823899372004E-3</c:v>
                        </c:pt>
                        <c:pt idx="398">
                          <c:v>8.5691823899372004E-3</c:v>
                        </c:pt>
                        <c:pt idx="399">
                          <c:v>8.5691823899372004E-3</c:v>
                        </c:pt>
                        <c:pt idx="400">
                          <c:v>8.5691823899372004E-3</c:v>
                        </c:pt>
                        <c:pt idx="401">
                          <c:v>8.5691823899372004E-3</c:v>
                        </c:pt>
                        <c:pt idx="402">
                          <c:v>8.5691823899372004E-3</c:v>
                        </c:pt>
                        <c:pt idx="403">
                          <c:v>8.5691823899372004E-3</c:v>
                        </c:pt>
                        <c:pt idx="404">
                          <c:v>8.5691823899372004E-3</c:v>
                        </c:pt>
                        <c:pt idx="405">
                          <c:v>8.5691823899372004E-3</c:v>
                        </c:pt>
                        <c:pt idx="406">
                          <c:v>8.5691823899372004E-3</c:v>
                        </c:pt>
                        <c:pt idx="407">
                          <c:v>1.2342767295597299E-2</c:v>
                        </c:pt>
                        <c:pt idx="408">
                          <c:v>8.0974842767296204E-3</c:v>
                        </c:pt>
                        <c:pt idx="409">
                          <c:v>5.5817610062892601E-3</c:v>
                        </c:pt>
                        <c:pt idx="410">
                          <c:v>6.0534591194968401E-3</c:v>
                        </c:pt>
                        <c:pt idx="411">
                          <c:v>1.07704402515723E-2</c:v>
                        </c:pt>
                        <c:pt idx="412">
                          <c:v>1.09276729559748E-2</c:v>
                        </c:pt>
                        <c:pt idx="413">
                          <c:v>8.3333333333333003E-3</c:v>
                        </c:pt>
                        <c:pt idx="414">
                          <c:v>5.8962264150943496E-3</c:v>
                        </c:pt>
                        <c:pt idx="415">
                          <c:v>3.3018867924529101E-3</c:v>
                        </c:pt>
                        <c:pt idx="416">
                          <c:v>3.7735849056604802E-3</c:v>
                        </c:pt>
                        <c:pt idx="417">
                          <c:v>3.8522012578615602E-3</c:v>
                        </c:pt>
                        <c:pt idx="418">
                          <c:v>3.9308176100629703E-3</c:v>
                        </c:pt>
                        <c:pt idx="419">
                          <c:v>4.0094339622641596E-3</c:v>
                        </c:pt>
                        <c:pt idx="420">
                          <c:v>4.0094339622641596E-3</c:v>
                        </c:pt>
                        <c:pt idx="421">
                          <c:v>4.0094339622641596E-3</c:v>
                        </c:pt>
                        <c:pt idx="422">
                          <c:v>4.0094339622641596E-3</c:v>
                        </c:pt>
                        <c:pt idx="423">
                          <c:v>4.0094339622641596E-3</c:v>
                        </c:pt>
                        <c:pt idx="424">
                          <c:v>4.0094339622641596E-3</c:v>
                        </c:pt>
                        <c:pt idx="425">
                          <c:v>4.0094339622641596E-3</c:v>
                        </c:pt>
                        <c:pt idx="426">
                          <c:v>4.0094339622641596E-3</c:v>
                        </c:pt>
                        <c:pt idx="427">
                          <c:v>4.0094339622641596E-3</c:v>
                        </c:pt>
                        <c:pt idx="428">
                          <c:v>4.0094339622641596E-3</c:v>
                        </c:pt>
                        <c:pt idx="429">
                          <c:v>4.0094339622641596E-3</c:v>
                        </c:pt>
                        <c:pt idx="430">
                          <c:v>4.0094339622641596E-3</c:v>
                        </c:pt>
                        <c:pt idx="431">
                          <c:v>4.0094339622641596E-3</c:v>
                        </c:pt>
                        <c:pt idx="432">
                          <c:v>4.0094339622641596E-3</c:v>
                        </c:pt>
                        <c:pt idx="433">
                          <c:v>4.0094339622641596E-3</c:v>
                        </c:pt>
                        <c:pt idx="434">
                          <c:v>4.0094339622641596E-3</c:v>
                        </c:pt>
                        <c:pt idx="435">
                          <c:v>4.0094339622641596E-3</c:v>
                        </c:pt>
                        <c:pt idx="436">
                          <c:v>4.0094339622641596E-3</c:v>
                        </c:pt>
                        <c:pt idx="437">
                          <c:v>4.0094339622641596E-3</c:v>
                        </c:pt>
                        <c:pt idx="438">
                          <c:v>4.0094339622641596E-3</c:v>
                        </c:pt>
                        <c:pt idx="439">
                          <c:v>4.0094339622641596E-3</c:v>
                        </c:pt>
                        <c:pt idx="440">
                          <c:v>4.0094339622641596E-3</c:v>
                        </c:pt>
                        <c:pt idx="441">
                          <c:v>4.0094339622641596E-3</c:v>
                        </c:pt>
                        <c:pt idx="442">
                          <c:v>4.0094339622641596E-3</c:v>
                        </c:pt>
                        <c:pt idx="443">
                          <c:v>4.0094339622641596E-3</c:v>
                        </c:pt>
                        <c:pt idx="444">
                          <c:v>4.0094339622641596E-3</c:v>
                        </c:pt>
                        <c:pt idx="445">
                          <c:v>4.0094339622641596E-3</c:v>
                        </c:pt>
                        <c:pt idx="446">
                          <c:v>4.0094339622641596E-3</c:v>
                        </c:pt>
                        <c:pt idx="447">
                          <c:v>4.0094339622641596E-3</c:v>
                        </c:pt>
                        <c:pt idx="448">
                          <c:v>4.0094339622641596E-3</c:v>
                        </c:pt>
                        <c:pt idx="449">
                          <c:v>4.0094339622641596E-3</c:v>
                        </c:pt>
                        <c:pt idx="450">
                          <c:v>4.0094339622641596E-3</c:v>
                        </c:pt>
                        <c:pt idx="451">
                          <c:v>4.0094339622641596E-3</c:v>
                        </c:pt>
                        <c:pt idx="452">
                          <c:v>4.0094339622641596E-3</c:v>
                        </c:pt>
                        <c:pt idx="453">
                          <c:v>4.0094339622641596E-3</c:v>
                        </c:pt>
                        <c:pt idx="454">
                          <c:v>4.0094339622641596E-3</c:v>
                        </c:pt>
                        <c:pt idx="455">
                          <c:v>4.0094339622641596E-3</c:v>
                        </c:pt>
                        <c:pt idx="456">
                          <c:v>4.0094339622641596E-3</c:v>
                        </c:pt>
                        <c:pt idx="457">
                          <c:v>4.0094339622641596E-3</c:v>
                        </c:pt>
                        <c:pt idx="458">
                          <c:v>4.0094339622641596E-3</c:v>
                        </c:pt>
                        <c:pt idx="459">
                          <c:v>4.0094339622641596E-3</c:v>
                        </c:pt>
                        <c:pt idx="460">
                          <c:v>4.0094339622641596E-3</c:v>
                        </c:pt>
                        <c:pt idx="461">
                          <c:v>4.0094339622641596E-3</c:v>
                        </c:pt>
                        <c:pt idx="462">
                          <c:v>4.0094339622641596E-3</c:v>
                        </c:pt>
                        <c:pt idx="463">
                          <c:v>4.0094339622641596E-3</c:v>
                        </c:pt>
                        <c:pt idx="464">
                          <c:v>4.0094339622641596E-3</c:v>
                        </c:pt>
                        <c:pt idx="465">
                          <c:v>4.0094339622641596E-3</c:v>
                        </c:pt>
                        <c:pt idx="466">
                          <c:v>4.0094339622641596E-3</c:v>
                        </c:pt>
                        <c:pt idx="467">
                          <c:v>4.0094339622641596E-3</c:v>
                        </c:pt>
                        <c:pt idx="468">
                          <c:v>9.7484276729560195E-3</c:v>
                        </c:pt>
                        <c:pt idx="469">
                          <c:v>9.3553459119497494E-3</c:v>
                        </c:pt>
                        <c:pt idx="470">
                          <c:v>9.1981132075470394E-3</c:v>
                        </c:pt>
                        <c:pt idx="471">
                          <c:v>3.1446540880503099E-3</c:v>
                        </c:pt>
                        <c:pt idx="472">
                          <c:v>3.1446540880503099E-3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8575" cap="rnd" cmpd="sng" algn="ctr">
                      <a:solidFill>
                        <a:srgbClr val="00FF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total_results!$H$3:$H$561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0.83499999999999996</c:v>
                      </c:pt>
                      <c:pt idx="1">
                        <c:v>0.82250000000000001</c:v>
                      </c:pt>
                      <c:pt idx="2">
                        <c:v>0.77333333333333298</c:v>
                      </c:pt>
                      <c:pt idx="3">
                        <c:v>0.77249999999999996</c:v>
                      </c:pt>
                      <c:pt idx="4">
                        <c:v>0.754</c:v>
                      </c:pt>
                      <c:pt idx="5">
                        <c:v>0.77068965517241295</c:v>
                      </c:pt>
                      <c:pt idx="6">
                        <c:v>0.78181818181818097</c:v>
                      </c:pt>
                      <c:pt idx="7">
                        <c:v>0.78986486486486496</c:v>
                      </c:pt>
                      <c:pt idx="8">
                        <c:v>0.79939024390243896</c:v>
                      </c:pt>
                      <c:pt idx="9">
                        <c:v>0.80277777777777704</c:v>
                      </c:pt>
                      <c:pt idx="10">
                        <c:v>0.80816326530612204</c:v>
                      </c:pt>
                      <c:pt idx="11">
                        <c:v>0.81226415094339599</c:v>
                      </c:pt>
                      <c:pt idx="12">
                        <c:v>0.81622807017543797</c:v>
                      </c:pt>
                      <c:pt idx="13">
                        <c:v>0.82295081967213102</c:v>
                      </c:pt>
                      <c:pt idx="14">
                        <c:v>0.82346153846153802</c:v>
                      </c:pt>
                      <c:pt idx="15">
                        <c:v>0.82427536231884002</c:v>
                      </c:pt>
                      <c:pt idx="16">
                        <c:v>0.82363013698630105</c:v>
                      </c:pt>
                      <c:pt idx="17">
                        <c:v>0.82272727272727197</c:v>
                      </c:pt>
                      <c:pt idx="18">
                        <c:v>0.81975308641975297</c:v>
                      </c:pt>
                      <c:pt idx="19">
                        <c:v>0.81911764705882295</c:v>
                      </c:pt>
                      <c:pt idx="20">
                        <c:v>0.817977528089887</c:v>
                      </c:pt>
                      <c:pt idx="21">
                        <c:v>0.81370967741935396</c:v>
                      </c:pt>
                      <c:pt idx="22">
                        <c:v>0.81134020618556701</c:v>
                      </c:pt>
                      <c:pt idx="23">
                        <c:v>0.816499999999999</c:v>
                      </c:pt>
                      <c:pt idx="24">
                        <c:v>0.82111650485436805</c:v>
                      </c:pt>
                      <c:pt idx="25">
                        <c:v>0.82358490566037701</c:v>
                      </c:pt>
                      <c:pt idx="26">
                        <c:v>0.82775229357798097</c:v>
                      </c:pt>
                      <c:pt idx="27">
                        <c:v>0.82857142857142796</c:v>
                      </c:pt>
                      <c:pt idx="28">
                        <c:v>0.83</c:v>
                      </c:pt>
                      <c:pt idx="29">
                        <c:v>0.83050847457627097</c:v>
                      </c:pt>
                      <c:pt idx="30">
                        <c:v>0.82975206611570196</c:v>
                      </c:pt>
                      <c:pt idx="31">
                        <c:v>0.83165322580645096</c:v>
                      </c:pt>
                      <c:pt idx="32">
                        <c:v>0.83149606299212597</c:v>
                      </c:pt>
                      <c:pt idx="33">
                        <c:v>0.83019230769230701</c:v>
                      </c:pt>
                      <c:pt idx="34">
                        <c:v>0.83101503759398498</c:v>
                      </c:pt>
                      <c:pt idx="35">
                        <c:v>0.83069852941176403</c:v>
                      </c:pt>
                      <c:pt idx="36">
                        <c:v>0.830395683453237</c:v>
                      </c:pt>
                      <c:pt idx="37">
                        <c:v>0.828521126760563</c:v>
                      </c:pt>
                      <c:pt idx="38">
                        <c:v>0.82741379310344798</c:v>
                      </c:pt>
                      <c:pt idx="39">
                        <c:v>0.82618243243243195</c:v>
                      </c:pt>
                      <c:pt idx="40">
                        <c:v>0.82615894039735005</c:v>
                      </c:pt>
                      <c:pt idx="41">
                        <c:v>0.82499999999999996</c:v>
                      </c:pt>
                      <c:pt idx="42">
                        <c:v>0.82468152866241995</c:v>
                      </c:pt>
                      <c:pt idx="43">
                        <c:v>0.82328124999999996</c:v>
                      </c:pt>
                      <c:pt idx="44">
                        <c:v>0.82116564417177895</c:v>
                      </c:pt>
                      <c:pt idx="45">
                        <c:v>0.819578313253012</c:v>
                      </c:pt>
                      <c:pt idx="46">
                        <c:v>0.81701183431952595</c:v>
                      </c:pt>
                      <c:pt idx="47">
                        <c:v>0.81642441860465098</c:v>
                      </c:pt>
                      <c:pt idx="48">
                        <c:v>0.81514285714285695</c:v>
                      </c:pt>
                      <c:pt idx="49">
                        <c:v>0.81334269662921299</c:v>
                      </c:pt>
                      <c:pt idx="50">
                        <c:v>0.81201657458563503</c:v>
                      </c:pt>
                      <c:pt idx="51">
                        <c:v>0.81005434782608599</c:v>
                      </c:pt>
                      <c:pt idx="52">
                        <c:v>0.80681818181818099</c:v>
                      </c:pt>
                      <c:pt idx="53">
                        <c:v>0.80539473684210505</c:v>
                      </c:pt>
                      <c:pt idx="54">
                        <c:v>0.803626943005181</c:v>
                      </c:pt>
                      <c:pt idx="55">
                        <c:v>0.80140306122448901</c:v>
                      </c:pt>
                      <c:pt idx="56">
                        <c:v>0.79849246231155702</c:v>
                      </c:pt>
                      <c:pt idx="57">
                        <c:v>0.79665841584158403</c:v>
                      </c:pt>
                      <c:pt idx="58">
                        <c:v>0.79463414634146301</c:v>
                      </c:pt>
                      <c:pt idx="59">
                        <c:v>0.79541062801932305</c:v>
                      </c:pt>
                      <c:pt idx="60">
                        <c:v>0.79641148325358802</c:v>
                      </c:pt>
                      <c:pt idx="61">
                        <c:v>0.79774881516587604</c:v>
                      </c:pt>
                      <c:pt idx="62">
                        <c:v>0.79870892018779305</c:v>
                      </c:pt>
                      <c:pt idx="63">
                        <c:v>0.79953488372092996</c:v>
                      </c:pt>
                      <c:pt idx="64">
                        <c:v>0.80069124423963101</c:v>
                      </c:pt>
                      <c:pt idx="65">
                        <c:v>0.80057077625570705</c:v>
                      </c:pt>
                      <c:pt idx="66">
                        <c:v>0.80079185520361995</c:v>
                      </c:pt>
                      <c:pt idx="67">
                        <c:v>0.800560538116591</c:v>
                      </c:pt>
                      <c:pt idx="68">
                        <c:v>0.80133333333333301</c:v>
                      </c:pt>
                      <c:pt idx="69">
                        <c:v>0.80077092511013204</c:v>
                      </c:pt>
                      <c:pt idx="70">
                        <c:v>0.80098253275109099</c:v>
                      </c:pt>
                      <c:pt idx="71">
                        <c:v>0.79989177489177399</c:v>
                      </c:pt>
                      <c:pt idx="72">
                        <c:v>0.80021459227467795</c:v>
                      </c:pt>
                      <c:pt idx="73">
                        <c:v>0.79978723404255303</c:v>
                      </c:pt>
                      <c:pt idx="74">
                        <c:v>0.79862869198312203</c:v>
                      </c:pt>
                      <c:pt idx="75">
                        <c:v>0.79853556485355603</c:v>
                      </c:pt>
                      <c:pt idx="76">
                        <c:v>0.79751037344398301</c:v>
                      </c:pt>
                      <c:pt idx="77">
                        <c:v>0.79701646090534894</c:v>
                      </c:pt>
                      <c:pt idx="78">
                        <c:v>0.799692622950819</c:v>
                      </c:pt>
                      <c:pt idx="79">
                        <c:v>0.80142857142857105</c:v>
                      </c:pt>
                      <c:pt idx="80">
                        <c:v>0.80416666666666603</c:v>
                      </c:pt>
                      <c:pt idx="81">
                        <c:v>0.80617408906882504</c:v>
                      </c:pt>
                      <c:pt idx="82">
                        <c:v>0.80806451612903196</c:v>
                      </c:pt>
                      <c:pt idx="83">
                        <c:v>0.80993975903614401</c:v>
                      </c:pt>
                      <c:pt idx="84">
                        <c:v>0.81229999999999902</c:v>
                      </c:pt>
                      <c:pt idx="85">
                        <c:v>0.81304780876493998</c:v>
                      </c:pt>
                      <c:pt idx="86">
                        <c:v>0.81448412698412598</c:v>
                      </c:pt>
                      <c:pt idx="87">
                        <c:v>0.81600790513833898</c:v>
                      </c:pt>
                      <c:pt idx="88">
                        <c:v>0.81801181102362197</c:v>
                      </c:pt>
                      <c:pt idx="89">
                        <c:v>0.81950980392156803</c:v>
                      </c:pt>
                      <c:pt idx="90">
                        <c:v>0.82089843750000002</c:v>
                      </c:pt>
                      <c:pt idx="91">
                        <c:v>0.82227626459143899</c:v>
                      </c:pt>
                      <c:pt idx="92">
                        <c:v>0.8234496124031</c:v>
                      </c:pt>
                      <c:pt idx="93">
                        <c:v>0.82471042471042399</c:v>
                      </c:pt>
                      <c:pt idx="94">
                        <c:v>0.82596153846153797</c:v>
                      </c:pt>
                      <c:pt idx="95">
                        <c:v>0.82758620689655105</c:v>
                      </c:pt>
                      <c:pt idx="96">
                        <c:v>0.82843511450381602</c:v>
                      </c:pt>
                      <c:pt idx="97">
                        <c:v>0.82975285171102597</c:v>
                      </c:pt>
                      <c:pt idx="98">
                        <c:v>0.83087121212121196</c:v>
                      </c:pt>
                      <c:pt idx="99">
                        <c:v>0.83179245283018799</c:v>
                      </c:pt>
                      <c:pt idx="100">
                        <c:v>0.83223684210526305</c:v>
                      </c:pt>
                      <c:pt idx="101">
                        <c:v>0.83286516853932502</c:v>
                      </c:pt>
                      <c:pt idx="102">
                        <c:v>0.834048507462686</c:v>
                      </c:pt>
                      <c:pt idx="103">
                        <c:v>0.83494423791821504</c:v>
                      </c:pt>
                      <c:pt idx="104">
                        <c:v>0.83648148148148105</c:v>
                      </c:pt>
                      <c:pt idx="105">
                        <c:v>0.83754612546125395</c:v>
                      </c:pt>
                      <c:pt idx="106">
                        <c:v>0.83823529411764697</c:v>
                      </c:pt>
                      <c:pt idx="107">
                        <c:v>0.83873626373626298</c:v>
                      </c:pt>
                      <c:pt idx="108">
                        <c:v>0.83941605839416</c:v>
                      </c:pt>
                      <c:pt idx="109">
                        <c:v>0.84027272727272695</c:v>
                      </c:pt>
                      <c:pt idx="110">
                        <c:v>0.84112318840579703</c:v>
                      </c:pt>
                      <c:pt idx="111">
                        <c:v>0.84205776173285196</c:v>
                      </c:pt>
                      <c:pt idx="112">
                        <c:v>0.84289568345323695</c:v>
                      </c:pt>
                      <c:pt idx="113">
                        <c:v>0.84372759856630797</c:v>
                      </c:pt>
                      <c:pt idx="114">
                        <c:v>0.84455357142857101</c:v>
                      </c:pt>
                      <c:pt idx="115">
                        <c:v>0.84439501779359405</c:v>
                      </c:pt>
                      <c:pt idx="116">
                        <c:v>0.84547872340425501</c:v>
                      </c:pt>
                      <c:pt idx="117">
                        <c:v>0.84628975265017603</c:v>
                      </c:pt>
                      <c:pt idx="118">
                        <c:v>0.84674295774647801</c:v>
                      </c:pt>
                      <c:pt idx="119">
                        <c:v>0.84807017543859597</c:v>
                      </c:pt>
                      <c:pt idx="120">
                        <c:v>0.84903846153846096</c:v>
                      </c:pt>
                      <c:pt idx="121">
                        <c:v>0.85026132404181098</c:v>
                      </c:pt>
                      <c:pt idx="122">
                        <c:v>0.85095486111111096</c:v>
                      </c:pt>
                      <c:pt idx="123">
                        <c:v>0.851989619377162</c:v>
                      </c:pt>
                      <c:pt idx="124">
                        <c:v>0.85250000000000004</c:v>
                      </c:pt>
                      <c:pt idx="125">
                        <c:v>0.85300687285223298</c:v>
                      </c:pt>
                      <c:pt idx="126">
                        <c:v>0.85376712328767101</c:v>
                      </c:pt>
                      <c:pt idx="127">
                        <c:v>0.854010238907849</c:v>
                      </c:pt>
                      <c:pt idx="128">
                        <c:v>0.85501700680272097</c:v>
                      </c:pt>
                      <c:pt idx="129">
                        <c:v>0.85542372881355899</c:v>
                      </c:pt>
                      <c:pt idx="130">
                        <c:v>0.85591216216216204</c:v>
                      </c:pt>
                      <c:pt idx="131">
                        <c:v>0.85732323232323204</c:v>
                      </c:pt>
                      <c:pt idx="132">
                        <c:v>0.85746644295301999</c:v>
                      </c:pt>
                      <c:pt idx="133">
                        <c:v>0.85819397993310997</c:v>
                      </c:pt>
                      <c:pt idx="134">
                        <c:v>0.85924999999999996</c:v>
                      </c:pt>
                      <c:pt idx="135">
                        <c:v>0.86004983388704304</c:v>
                      </c:pt>
                      <c:pt idx="136">
                        <c:v>0.86067880794701901</c:v>
                      </c:pt>
                      <c:pt idx="137">
                        <c:v>0.860973597359736</c:v>
                      </c:pt>
                      <c:pt idx="138">
                        <c:v>0.86200657894736799</c:v>
                      </c:pt>
                      <c:pt idx="139">
                        <c:v>0.86229508196721305</c:v>
                      </c:pt>
                      <c:pt idx="140">
                        <c:v>0.86258169934640505</c:v>
                      </c:pt>
                      <c:pt idx="141">
                        <c:v>0.86319218241042295</c:v>
                      </c:pt>
                      <c:pt idx="142">
                        <c:v>0.86387987012987</c:v>
                      </c:pt>
                      <c:pt idx="143">
                        <c:v>0.86351132686084098</c:v>
                      </c:pt>
                      <c:pt idx="144">
                        <c:v>0.86362903225806398</c:v>
                      </c:pt>
                      <c:pt idx="145">
                        <c:v>0.86382636655948497</c:v>
                      </c:pt>
                      <c:pt idx="146">
                        <c:v>0.86386217948717903</c:v>
                      </c:pt>
                      <c:pt idx="147">
                        <c:v>0.86365814696485599</c:v>
                      </c:pt>
                      <c:pt idx="148">
                        <c:v>0.86313694267515895</c:v>
                      </c:pt>
                      <c:pt idx="149">
                        <c:v>0.86309523809523803</c:v>
                      </c:pt>
                      <c:pt idx="150">
                        <c:v>0.86250000000000004</c:v>
                      </c:pt>
                      <c:pt idx="151">
                        <c:v>0.86190851735015706</c:v>
                      </c:pt>
                      <c:pt idx="152">
                        <c:v>0.86124213836477903</c:v>
                      </c:pt>
                      <c:pt idx="153">
                        <c:v>0.86391509433962199</c:v>
                      </c:pt>
                      <c:pt idx="154">
                        <c:v>0.86588050314465403</c:v>
                      </c:pt>
                      <c:pt idx="155">
                        <c:v>0.86784591194968497</c:v>
                      </c:pt>
                      <c:pt idx="156">
                        <c:v>0.87044025157232696</c:v>
                      </c:pt>
                      <c:pt idx="157">
                        <c:v>0.87224842767295596</c:v>
                      </c:pt>
                      <c:pt idx="158">
                        <c:v>0.87358490566037705</c:v>
                      </c:pt>
                      <c:pt idx="159">
                        <c:v>0.875786163522012</c:v>
                      </c:pt>
                      <c:pt idx="160">
                        <c:v>0.87751572327044003</c:v>
                      </c:pt>
                      <c:pt idx="161">
                        <c:v>0.87900943396226405</c:v>
                      </c:pt>
                      <c:pt idx="162">
                        <c:v>0.88066037735849001</c:v>
                      </c:pt>
                      <c:pt idx="163">
                        <c:v>0.88152515723270397</c:v>
                      </c:pt>
                      <c:pt idx="164">
                        <c:v>0.883254716981132</c:v>
                      </c:pt>
                      <c:pt idx="165">
                        <c:v>0.88466981132075395</c:v>
                      </c:pt>
                      <c:pt idx="166">
                        <c:v>0.88577044025157203</c:v>
                      </c:pt>
                      <c:pt idx="167">
                        <c:v>0.88726415094339595</c:v>
                      </c:pt>
                      <c:pt idx="168">
                        <c:v>0.88860062893081704</c:v>
                      </c:pt>
                      <c:pt idx="169">
                        <c:v>0.89001572327043998</c:v>
                      </c:pt>
                      <c:pt idx="170">
                        <c:v>0.89127358490566</c:v>
                      </c:pt>
                      <c:pt idx="171">
                        <c:v>0.89284591194968499</c:v>
                      </c:pt>
                      <c:pt idx="172">
                        <c:v>0.89363207547169798</c:v>
                      </c:pt>
                      <c:pt idx="173">
                        <c:v>0.89504716981132004</c:v>
                      </c:pt>
                      <c:pt idx="174">
                        <c:v>0.89583333333333304</c:v>
                      </c:pt>
                      <c:pt idx="175">
                        <c:v>0.89685534591194904</c:v>
                      </c:pt>
                      <c:pt idx="176">
                        <c:v>0.89827044025157199</c:v>
                      </c:pt>
                      <c:pt idx="177">
                        <c:v>0.89968553459119405</c:v>
                      </c:pt>
                      <c:pt idx="178">
                        <c:v>0.90102201257861603</c:v>
                      </c:pt>
                      <c:pt idx="179">
                        <c:v>0.90220125786163496</c:v>
                      </c:pt>
                      <c:pt idx="180">
                        <c:v>0.90338050314465401</c:v>
                      </c:pt>
                      <c:pt idx="181">
                        <c:v>0.90448113207547098</c:v>
                      </c:pt>
                      <c:pt idx="182">
                        <c:v>0.90550314465408799</c:v>
                      </c:pt>
                      <c:pt idx="183">
                        <c:v>0.90668238993710604</c:v>
                      </c:pt>
                      <c:pt idx="184">
                        <c:v>0.90770440251572304</c:v>
                      </c:pt>
                      <c:pt idx="185">
                        <c:v>0.90849056603773504</c:v>
                      </c:pt>
                      <c:pt idx="186">
                        <c:v>0.90880503144654001</c:v>
                      </c:pt>
                      <c:pt idx="187">
                        <c:v>0.90951257861635204</c:v>
                      </c:pt>
                      <c:pt idx="188">
                        <c:v>0.91014150943396199</c:v>
                      </c:pt>
                      <c:pt idx="189">
                        <c:v>0.91077044025157206</c:v>
                      </c:pt>
                      <c:pt idx="190">
                        <c:v>0.91108490566037703</c:v>
                      </c:pt>
                      <c:pt idx="191">
                        <c:v>0.91163522012578602</c:v>
                      </c:pt>
                      <c:pt idx="192">
                        <c:v>0.91194968553459099</c:v>
                      </c:pt>
                      <c:pt idx="193">
                        <c:v>0.91210691823899304</c:v>
                      </c:pt>
                      <c:pt idx="194">
                        <c:v>0.91242138364779801</c:v>
                      </c:pt>
                      <c:pt idx="195">
                        <c:v>0.91305031446540796</c:v>
                      </c:pt>
                      <c:pt idx="196">
                        <c:v>0.91336477987421305</c:v>
                      </c:pt>
                      <c:pt idx="197">
                        <c:v>0.91391509433962204</c:v>
                      </c:pt>
                      <c:pt idx="198">
                        <c:v>0.91454402515723199</c:v>
                      </c:pt>
                      <c:pt idx="199">
                        <c:v>0.91517295597484205</c:v>
                      </c:pt>
                      <c:pt idx="200">
                        <c:v>0.91564465408804996</c:v>
                      </c:pt>
                      <c:pt idx="201">
                        <c:v>0.91611635220125698</c:v>
                      </c:pt>
                      <c:pt idx="202">
                        <c:v>0.91666666666666596</c:v>
                      </c:pt>
                      <c:pt idx="203">
                        <c:v>0.91745283018867896</c:v>
                      </c:pt>
                      <c:pt idx="204">
                        <c:v>0.91768867924528297</c:v>
                      </c:pt>
                      <c:pt idx="205">
                        <c:v>0.91808176100628902</c:v>
                      </c:pt>
                      <c:pt idx="206">
                        <c:v>0.91902515723270395</c:v>
                      </c:pt>
                      <c:pt idx="207">
                        <c:v>0.91981132075471606</c:v>
                      </c:pt>
                      <c:pt idx="208">
                        <c:v>0.92106918238993696</c:v>
                      </c:pt>
                      <c:pt idx="209">
                        <c:v>0.92169811320754702</c:v>
                      </c:pt>
                      <c:pt idx="210">
                        <c:v>0.92264150943396195</c:v>
                      </c:pt>
                      <c:pt idx="211">
                        <c:v>0.92405660377358401</c:v>
                      </c:pt>
                      <c:pt idx="212">
                        <c:v>0.92531446540880502</c:v>
                      </c:pt>
                      <c:pt idx="213">
                        <c:v>0.92649371069182396</c:v>
                      </c:pt>
                      <c:pt idx="214">
                        <c:v>0.928459119496855</c:v>
                      </c:pt>
                      <c:pt idx="215">
                        <c:v>0.93011006289308096</c:v>
                      </c:pt>
                      <c:pt idx="216">
                        <c:v>0.93246855345911905</c:v>
                      </c:pt>
                      <c:pt idx="217">
                        <c:v>0.93435534591194902</c:v>
                      </c:pt>
                      <c:pt idx="218">
                        <c:v>0.936477987421383</c:v>
                      </c:pt>
                      <c:pt idx="219">
                        <c:v>0.93860062893081697</c:v>
                      </c:pt>
                      <c:pt idx="220">
                        <c:v>0.941116352201257</c:v>
                      </c:pt>
                      <c:pt idx="221">
                        <c:v>0.94308176100628904</c:v>
                      </c:pt>
                      <c:pt idx="222">
                        <c:v>0.94520440251572302</c:v>
                      </c:pt>
                      <c:pt idx="223">
                        <c:v>0.94701257861635202</c:v>
                      </c:pt>
                      <c:pt idx="224">
                        <c:v>0.94929245283018804</c:v>
                      </c:pt>
                      <c:pt idx="225">
                        <c:v>0.95149371069182398</c:v>
                      </c:pt>
                      <c:pt idx="226">
                        <c:v>0.95330188679245198</c:v>
                      </c:pt>
                      <c:pt idx="227">
                        <c:v>0.95566037735848997</c:v>
                      </c:pt>
                      <c:pt idx="228">
                        <c:v>0.95715408805031399</c:v>
                      </c:pt>
                      <c:pt idx="229">
                        <c:v>0.95856918238993705</c:v>
                      </c:pt>
                      <c:pt idx="230">
                        <c:v>0.95935534591194904</c:v>
                      </c:pt>
                      <c:pt idx="231">
                        <c:v>0.95998427672955899</c:v>
                      </c:pt>
                      <c:pt idx="232">
                        <c:v>0.96069182389937102</c:v>
                      </c:pt>
                      <c:pt idx="233">
                        <c:v>0.96116352201257804</c:v>
                      </c:pt>
                      <c:pt idx="234">
                        <c:v>0.96116352201257804</c:v>
                      </c:pt>
                      <c:pt idx="235">
                        <c:v>0.96155660377358498</c:v>
                      </c:pt>
                      <c:pt idx="236">
                        <c:v>0.96179245283018799</c:v>
                      </c:pt>
                      <c:pt idx="237">
                        <c:v>0.96194968553459104</c:v>
                      </c:pt>
                      <c:pt idx="238">
                        <c:v>0.96210691823899297</c:v>
                      </c:pt>
                      <c:pt idx="239">
                        <c:v>0.96226415094339601</c:v>
                      </c:pt>
                      <c:pt idx="240">
                        <c:v>0.96226415094339601</c:v>
                      </c:pt>
                      <c:pt idx="241">
                        <c:v>0.96234276729559698</c:v>
                      </c:pt>
                      <c:pt idx="242">
                        <c:v>0.96234276729559698</c:v>
                      </c:pt>
                      <c:pt idx="243">
                        <c:v>0.96234276729559698</c:v>
                      </c:pt>
                      <c:pt idx="244">
                        <c:v>0.96234276729559698</c:v>
                      </c:pt>
                      <c:pt idx="245">
                        <c:v>0.96234276729559698</c:v>
                      </c:pt>
                      <c:pt idx="246">
                        <c:v>0.96234276729559698</c:v>
                      </c:pt>
                      <c:pt idx="247">
                        <c:v>0.96242138364779795</c:v>
                      </c:pt>
                      <c:pt idx="248">
                        <c:v>0.96242138364779795</c:v>
                      </c:pt>
                      <c:pt idx="249">
                        <c:v>0.96242138364779795</c:v>
                      </c:pt>
                      <c:pt idx="250">
                        <c:v>0.96242138364779795</c:v>
                      </c:pt>
                      <c:pt idx="251">
                        <c:v>0.96242138364779795</c:v>
                      </c:pt>
                      <c:pt idx="252">
                        <c:v>0.96242138364779795</c:v>
                      </c:pt>
                      <c:pt idx="253">
                        <c:v>0.96242138364779795</c:v>
                      </c:pt>
                      <c:pt idx="254">
                        <c:v>0.96242138364779795</c:v>
                      </c:pt>
                      <c:pt idx="255">
                        <c:v>0.96242138364779795</c:v>
                      </c:pt>
                      <c:pt idx="256">
                        <c:v>0.96242138364779795</c:v>
                      </c:pt>
                      <c:pt idx="257">
                        <c:v>0.96242138364779795</c:v>
                      </c:pt>
                      <c:pt idx="258">
                        <c:v>0.96242138364779795</c:v>
                      </c:pt>
                      <c:pt idx="259">
                        <c:v>0.96242138364779795</c:v>
                      </c:pt>
                      <c:pt idx="260">
                        <c:v>0.96242138364779795</c:v>
                      </c:pt>
                      <c:pt idx="261">
                        <c:v>0.96242138364779795</c:v>
                      </c:pt>
                      <c:pt idx="262">
                        <c:v>0.96242138364779795</c:v>
                      </c:pt>
                      <c:pt idx="263">
                        <c:v>0.96242138364779795</c:v>
                      </c:pt>
                      <c:pt idx="264">
                        <c:v>0.96242138364779795</c:v>
                      </c:pt>
                      <c:pt idx="265">
                        <c:v>0.96242138364779795</c:v>
                      </c:pt>
                      <c:pt idx="266">
                        <c:v>0.96242138364779795</c:v>
                      </c:pt>
                      <c:pt idx="267">
                        <c:v>0.96242138364779795</c:v>
                      </c:pt>
                      <c:pt idx="268">
                        <c:v>0.96242138364779795</c:v>
                      </c:pt>
                      <c:pt idx="269">
                        <c:v>0.96242138364779795</c:v>
                      </c:pt>
                      <c:pt idx="270">
                        <c:v>0.96242138364779795</c:v>
                      </c:pt>
                      <c:pt idx="271">
                        <c:v>0.96242138364779795</c:v>
                      </c:pt>
                      <c:pt idx="272">
                        <c:v>0.96242138364779795</c:v>
                      </c:pt>
                      <c:pt idx="273">
                        <c:v>0.96242138364779795</c:v>
                      </c:pt>
                      <c:pt idx="274">
                        <c:v>0.96242138364779795</c:v>
                      </c:pt>
                      <c:pt idx="275">
                        <c:v>0.96242138364779795</c:v>
                      </c:pt>
                      <c:pt idx="276">
                        <c:v>0.96242138364779795</c:v>
                      </c:pt>
                      <c:pt idx="277">
                        <c:v>0.96242138364779795</c:v>
                      </c:pt>
                      <c:pt idx="278">
                        <c:v>0.96242138364779795</c:v>
                      </c:pt>
                      <c:pt idx="279">
                        <c:v>0.96242138364779795</c:v>
                      </c:pt>
                      <c:pt idx="280">
                        <c:v>0.96242138364779795</c:v>
                      </c:pt>
                      <c:pt idx="281">
                        <c:v>0.96242138364779795</c:v>
                      </c:pt>
                      <c:pt idx="282">
                        <c:v>0.96242138364779795</c:v>
                      </c:pt>
                      <c:pt idx="283">
                        <c:v>0.96242138364779795</c:v>
                      </c:pt>
                      <c:pt idx="284">
                        <c:v>0.96242138364779795</c:v>
                      </c:pt>
                      <c:pt idx="285">
                        <c:v>0.96242138364779795</c:v>
                      </c:pt>
                      <c:pt idx="286">
                        <c:v>0.96242138364779795</c:v>
                      </c:pt>
                      <c:pt idx="287">
                        <c:v>0.96242138364779795</c:v>
                      </c:pt>
                      <c:pt idx="288">
                        <c:v>0.96242138364779795</c:v>
                      </c:pt>
                      <c:pt idx="289">
                        <c:v>0.96242138364779795</c:v>
                      </c:pt>
                      <c:pt idx="290">
                        <c:v>0.96242138364779795</c:v>
                      </c:pt>
                      <c:pt idx="291">
                        <c:v>0.96242138364779795</c:v>
                      </c:pt>
                      <c:pt idx="292">
                        <c:v>0.96242138364779795</c:v>
                      </c:pt>
                      <c:pt idx="293">
                        <c:v>0.96242138364779795</c:v>
                      </c:pt>
                      <c:pt idx="294">
                        <c:v>0.96242138364779795</c:v>
                      </c:pt>
                      <c:pt idx="295">
                        <c:v>0.96242138364779795</c:v>
                      </c:pt>
                      <c:pt idx="296">
                        <c:v>0.96242138364779795</c:v>
                      </c:pt>
                      <c:pt idx="297">
                        <c:v>0.96242138364779795</c:v>
                      </c:pt>
                      <c:pt idx="298">
                        <c:v>0.96242138364779795</c:v>
                      </c:pt>
                      <c:pt idx="299">
                        <c:v>0.96242138364779795</c:v>
                      </c:pt>
                      <c:pt idx="300">
                        <c:v>0.96242138364779795</c:v>
                      </c:pt>
                      <c:pt idx="301">
                        <c:v>0.96242138364779795</c:v>
                      </c:pt>
                      <c:pt idx="302">
                        <c:v>0.96242138364779795</c:v>
                      </c:pt>
                      <c:pt idx="303">
                        <c:v>0.96242138364779795</c:v>
                      </c:pt>
                      <c:pt idx="304">
                        <c:v>0.96242138364779795</c:v>
                      </c:pt>
                      <c:pt idx="305">
                        <c:v>0.96242138364779795</c:v>
                      </c:pt>
                      <c:pt idx="306">
                        <c:v>0.96242138364779795</c:v>
                      </c:pt>
                      <c:pt idx="307">
                        <c:v>0.96242138364779795</c:v>
                      </c:pt>
                      <c:pt idx="308">
                        <c:v>0.96242138364779795</c:v>
                      </c:pt>
                      <c:pt idx="309">
                        <c:v>0.96242138364779795</c:v>
                      </c:pt>
                      <c:pt idx="310">
                        <c:v>0.96242138364779795</c:v>
                      </c:pt>
                      <c:pt idx="311">
                        <c:v>0.96242138364779795</c:v>
                      </c:pt>
                      <c:pt idx="312">
                        <c:v>0.96242138364779795</c:v>
                      </c:pt>
                      <c:pt idx="313">
                        <c:v>0.96242138364779795</c:v>
                      </c:pt>
                      <c:pt idx="314">
                        <c:v>0.96242138364779795</c:v>
                      </c:pt>
                      <c:pt idx="315">
                        <c:v>0.96242138364779795</c:v>
                      </c:pt>
                      <c:pt idx="316">
                        <c:v>0.96242138364779795</c:v>
                      </c:pt>
                      <c:pt idx="317">
                        <c:v>0.96242138364779795</c:v>
                      </c:pt>
                      <c:pt idx="318">
                        <c:v>0.96242138364779795</c:v>
                      </c:pt>
                      <c:pt idx="319">
                        <c:v>0.96242138364779795</c:v>
                      </c:pt>
                      <c:pt idx="320">
                        <c:v>0.96242138364779795</c:v>
                      </c:pt>
                      <c:pt idx="321">
                        <c:v>0.96242138364779795</c:v>
                      </c:pt>
                      <c:pt idx="322">
                        <c:v>0.96242138364779795</c:v>
                      </c:pt>
                      <c:pt idx="323">
                        <c:v>0.96242138364779795</c:v>
                      </c:pt>
                      <c:pt idx="324">
                        <c:v>0.96242138364779795</c:v>
                      </c:pt>
                      <c:pt idx="325">
                        <c:v>0.96242138364779795</c:v>
                      </c:pt>
                      <c:pt idx="326">
                        <c:v>0.96242138364779795</c:v>
                      </c:pt>
                      <c:pt idx="327">
                        <c:v>0.96242138364779795</c:v>
                      </c:pt>
                      <c:pt idx="328">
                        <c:v>0.96242138364779795</c:v>
                      </c:pt>
                      <c:pt idx="329">
                        <c:v>0.96242138364779795</c:v>
                      </c:pt>
                      <c:pt idx="330">
                        <c:v>0.96242138364779795</c:v>
                      </c:pt>
                      <c:pt idx="331">
                        <c:v>0.96242138364779795</c:v>
                      </c:pt>
                      <c:pt idx="332">
                        <c:v>0.96242138364779795</c:v>
                      </c:pt>
                      <c:pt idx="333">
                        <c:v>0.96242138364779795</c:v>
                      </c:pt>
                      <c:pt idx="334">
                        <c:v>0.96619496855345899</c:v>
                      </c:pt>
                      <c:pt idx="335">
                        <c:v>0.967452830188679</c:v>
                      </c:pt>
                      <c:pt idx="336">
                        <c:v>0.96847484276729501</c:v>
                      </c:pt>
                      <c:pt idx="337">
                        <c:v>0.969261006289308</c:v>
                      </c:pt>
                      <c:pt idx="338">
                        <c:v>0.969261006289308</c:v>
                      </c:pt>
                      <c:pt idx="339">
                        <c:v>0.96965408805031394</c:v>
                      </c:pt>
                      <c:pt idx="340">
                        <c:v>0.96981132075471699</c:v>
                      </c:pt>
                      <c:pt idx="341">
                        <c:v>0.97020440251572304</c:v>
                      </c:pt>
                      <c:pt idx="342">
                        <c:v>0.97044025157232705</c:v>
                      </c:pt>
                      <c:pt idx="343">
                        <c:v>0.97067610062892995</c:v>
                      </c:pt>
                      <c:pt idx="344">
                        <c:v>0.97067610062892995</c:v>
                      </c:pt>
                      <c:pt idx="345">
                        <c:v>0.97067610062892995</c:v>
                      </c:pt>
                      <c:pt idx="346">
                        <c:v>0.97083333333333299</c:v>
                      </c:pt>
                      <c:pt idx="347">
                        <c:v>0.97083333333333299</c:v>
                      </c:pt>
                      <c:pt idx="348">
                        <c:v>0.97083333333333299</c:v>
                      </c:pt>
                      <c:pt idx="349">
                        <c:v>0.97083333333333299</c:v>
                      </c:pt>
                      <c:pt idx="350">
                        <c:v>0.97083333333333299</c:v>
                      </c:pt>
                      <c:pt idx="351">
                        <c:v>0.97083333333333299</c:v>
                      </c:pt>
                      <c:pt idx="352">
                        <c:v>0.97083333333333299</c:v>
                      </c:pt>
                      <c:pt idx="353">
                        <c:v>0.97083333333333299</c:v>
                      </c:pt>
                      <c:pt idx="354">
                        <c:v>0.97083333333333299</c:v>
                      </c:pt>
                      <c:pt idx="355">
                        <c:v>0.97083333333333299</c:v>
                      </c:pt>
                      <c:pt idx="356">
                        <c:v>0.97083333333333299</c:v>
                      </c:pt>
                      <c:pt idx="357">
                        <c:v>0.97083333333333299</c:v>
                      </c:pt>
                      <c:pt idx="358">
                        <c:v>0.97083333333333299</c:v>
                      </c:pt>
                      <c:pt idx="359">
                        <c:v>0.97083333333333299</c:v>
                      </c:pt>
                      <c:pt idx="360">
                        <c:v>0.97083333333333299</c:v>
                      </c:pt>
                      <c:pt idx="361">
                        <c:v>0.97083333333333299</c:v>
                      </c:pt>
                      <c:pt idx="362">
                        <c:v>0.97083333333333299</c:v>
                      </c:pt>
                      <c:pt idx="363">
                        <c:v>0.97083333333333299</c:v>
                      </c:pt>
                      <c:pt idx="364">
                        <c:v>0.97083333333333299</c:v>
                      </c:pt>
                      <c:pt idx="365">
                        <c:v>0.97083333333333299</c:v>
                      </c:pt>
                      <c:pt idx="366">
                        <c:v>0.97083333333333299</c:v>
                      </c:pt>
                      <c:pt idx="367">
                        <c:v>0.97083333333333299</c:v>
                      </c:pt>
                      <c:pt idx="368">
                        <c:v>0.97083333333333299</c:v>
                      </c:pt>
                      <c:pt idx="369">
                        <c:v>0.97083333333333299</c:v>
                      </c:pt>
                      <c:pt idx="370">
                        <c:v>0.97083333333333299</c:v>
                      </c:pt>
                      <c:pt idx="371">
                        <c:v>0.97083333333333299</c:v>
                      </c:pt>
                      <c:pt idx="372">
                        <c:v>0.97083333333333299</c:v>
                      </c:pt>
                      <c:pt idx="373">
                        <c:v>0.97083333333333299</c:v>
                      </c:pt>
                      <c:pt idx="374">
                        <c:v>0.97083333333333299</c:v>
                      </c:pt>
                      <c:pt idx="375">
                        <c:v>0.97083333333333299</c:v>
                      </c:pt>
                      <c:pt idx="376">
                        <c:v>0.97083333333333299</c:v>
                      </c:pt>
                      <c:pt idx="377">
                        <c:v>0.97083333333333299</c:v>
                      </c:pt>
                      <c:pt idx="378">
                        <c:v>0.97083333333333299</c:v>
                      </c:pt>
                      <c:pt idx="379">
                        <c:v>0.97083333333333299</c:v>
                      </c:pt>
                      <c:pt idx="380">
                        <c:v>0.97083333333333299</c:v>
                      </c:pt>
                      <c:pt idx="381">
                        <c:v>0.97083333333333299</c:v>
                      </c:pt>
                      <c:pt idx="382">
                        <c:v>0.97083333333333299</c:v>
                      </c:pt>
                      <c:pt idx="383">
                        <c:v>0.97083333333333299</c:v>
                      </c:pt>
                      <c:pt idx="384">
                        <c:v>0.97083333333333299</c:v>
                      </c:pt>
                      <c:pt idx="385">
                        <c:v>0.97083333333333299</c:v>
                      </c:pt>
                      <c:pt idx="386">
                        <c:v>0.97083333333333299</c:v>
                      </c:pt>
                      <c:pt idx="387">
                        <c:v>0.97083333333333299</c:v>
                      </c:pt>
                      <c:pt idx="388">
                        <c:v>0.97083333333333299</c:v>
                      </c:pt>
                      <c:pt idx="389">
                        <c:v>0.97083333333333299</c:v>
                      </c:pt>
                      <c:pt idx="390">
                        <c:v>0.97083333333333299</c:v>
                      </c:pt>
                      <c:pt idx="391">
                        <c:v>0.97083333333333299</c:v>
                      </c:pt>
                      <c:pt idx="392">
                        <c:v>0.97083333333333299</c:v>
                      </c:pt>
                      <c:pt idx="393">
                        <c:v>0.97083333333333299</c:v>
                      </c:pt>
                      <c:pt idx="394">
                        <c:v>0.97083333333333299</c:v>
                      </c:pt>
                      <c:pt idx="395">
                        <c:v>0.97083333333333299</c:v>
                      </c:pt>
                      <c:pt idx="396">
                        <c:v>0.97083333333333299</c:v>
                      </c:pt>
                      <c:pt idx="397">
                        <c:v>0.97083333333333299</c:v>
                      </c:pt>
                      <c:pt idx="398">
                        <c:v>0.97083333333333299</c:v>
                      </c:pt>
                      <c:pt idx="399">
                        <c:v>0.97083333333333299</c:v>
                      </c:pt>
                      <c:pt idx="400">
                        <c:v>0.97083333333333299</c:v>
                      </c:pt>
                      <c:pt idx="401">
                        <c:v>0.97083333333333299</c:v>
                      </c:pt>
                      <c:pt idx="402">
                        <c:v>0.97083333333333299</c:v>
                      </c:pt>
                      <c:pt idx="403">
                        <c:v>0.97083333333333299</c:v>
                      </c:pt>
                      <c:pt idx="404">
                        <c:v>0.97083333333333299</c:v>
                      </c:pt>
                      <c:pt idx="405">
                        <c:v>0.97083333333333299</c:v>
                      </c:pt>
                      <c:pt idx="406">
                        <c:v>0.97083333333333299</c:v>
                      </c:pt>
                      <c:pt idx="407">
                        <c:v>0.97460691823899304</c:v>
                      </c:pt>
                      <c:pt idx="408">
                        <c:v>0.97665094339622605</c:v>
                      </c:pt>
                      <c:pt idx="409">
                        <c:v>0.977279874213836</c:v>
                      </c:pt>
                      <c:pt idx="410">
                        <c:v>0.97775157232704402</c:v>
                      </c:pt>
                      <c:pt idx="411">
                        <c:v>0.98246855345911899</c:v>
                      </c:pt>
                      <c:pt idx="412">
                        <c:v>0.98577044025157201</c:v>
                      </c:pt>
                      <c:pt idx="413">
                        <c:v>0.986320754716981</c:v>
                      </c:pt>
                      <c:pt idx="414">
                        <c:v>0.98702830188679203</c:v>
                      </c:pt>
                      <c:pt idx="415">
                        <c:v>0.98757861635220101</c:v>
                      </c:pt>
                      <c:pt idx="416">
                        <c:v>0.98805031446540803</c:v>
                      </c:pt>
                      <c:pt idx="417">
                        <c:v>0.98812893081761</c:v>
                      </c:pt>
                      <c:pt idx="418">
                        <c:v>0.98820754716981096</c:v>
                      </c:pt>
                      <c:pt idx="419">
                        <c:v>0.98828616352201204</c:v>
                      </c:pt>
                      <c:pt idx="420">
                        <c:v>0.98828616352201204</c:v>
                      </c:pt>
                      <c:pt idx="421">
                        <c:v>0.98828616352201204</c:v>
                      </c:pt>
                      <c:pt idx="422">
                        <c:v>0.98828616352201204</c:v>
                      </c:pt>
                      <c:pt idx="423">
                        <c:v>0.98828616352201204</c:v>
                      </c:pt>
                      <c:pt idx="424">
                        <c:v>0.98828616352201204</c:v>
                      </c:pt>
                      <c:pt idx="425">
                        <c:v>0.98828616352201204</c:v>
                      </c:pt>
                      <c:pt idx="426">
                        <c:v>0.98828616352201204</c:v>
                      </c:pt>
                      <c:pt idx="427">
                        <c:v>0.98828616352201204</c:v>
                      </c:pt>
                      <c:pt idx="428">
                        <c:v>0.98828616352201204</c:v>
                      </c:pt>
                      <c:pt idx="429">
                        <c:v>0.98828616352201204</c:v>
                      </c:pt>
                      <c:pt idx="430">
                        <c:v>0.98828616352201204</c:v>
                      </c:pt>
                      <c:pt idx="431">
                        <c:v>0.98828616352201204</c:v>
                      </c:pt>
                      <c:pt idx="432">
                        <c:v>0.98828616352201204</c:v>
                      </c:pt>
                      <c:pt idx="433">
                        <c:v>0.98828616352201204</c:v>
                      </c:pt>
                      <c:pt idx="434">
                        <c:v>0.98828616352201204</c:v>
                      </c:pt>
                      <c:pt idx="435">
                        <c:v>0.98828616352201204</c:v>
                      </c:pt>
                      <c:pt idx="436">
                        <c:v>0.98828616352201204</c:v>
                      </c:pt>
                      <c:pt idx="437">
                        <c:v>0.98828616352201204</c:v>
                      </c:pt>
                      <c:pt idx="438">
                        <c:v>0.98828616352201204</c:v>
                      </c:pt>
                      <c:pt idx="439">
                        <c:v>0.98828616352201204</c:v>
                      </c:pt>
                      <c:pt idx="440">
                        <c:v>0.98828616352201204</c:v>
                      </c:pt>
                      <c:pt idx="441">
                        <c:v>0.98828616352201204</c:v>
                      </c:pt>
                      <c:pt idx="442">
                        <c:v>0.98828616352201204</c:v>
                      </c:pt>
                      <c:pt idx="443">
                        <c:v>0.98828616352201204</c:v>
                      </c:pt>
                      <c:pt idx="444">
                        <c:v>0.98828616352201204</c:v>
                      </c:pt>
                      <c:pt idx="445">
                        <c:v>0.98828616352201204</c:v>
                      </c:pt>
                      <c:pt idx="446">
                        <c:v>0.98828616352201204</c:v>
                      </c:pt>
                      <c:pt idx="447">
                        <c:v>0.98828616352201204</c:v>
                      </c:pt>
                      <c:pt idx="448">
                        <c:v>0.98828616352201204</c:v>
                      </c:pt>
                      <c:pt idx="449">
                        <c:v>0.98828616352201204</c:v>
                      </c:pt>
                      <c:pt idx="450">
                        <c:v>0.98828616352201204</c:v>
                      </c:pt>
                      <c:pt idx="451">
                        <c:v>0.98828616352201204</c:v>
                      </c:pt>
                      <c:pt idx="452">
                        <c:v>0.98828616352201204</c:v>
                      </c:pt>
                      <c:pt idx="453">
                        <c:v>0.98828616352201204</c:v>
                      </c:pt>
                      <c:pt idx="454">
                        <c:v>0.98828616352201204</c:v>
                      </c:pt>
                      <c:pt idx="455">
                        <c:v>0.98828616352201204</c:v>
                      </c:pt>
                      <c:pt idx="456">
                        <c:v>0.98828616352201204</c:v>
                      </c:pt>
                      <c:pt idx="457">
                        <c:v>0.98828616352201204</c:v>
                      </c:pt>
                      <c:pt idx="458">
                        <c:v>0.98828616352201204</c:v>
                      </c:pt>
                      <c:pt idx="459">
                        <c:v>0.98828616352201204</c:v>
                      </c:pt>
                      <c:pt idx="460">
                        <c:v>0.98828616352201204</c:v>
                      </c:pt>
                      <c:pt idx="461">
                        <c:v>0.98828616352201204</c:v>
                      </c:pt>
                      <c:pt idx="462">
                        <c:v>0.98828616352201204</c:v>
                      </c:pt>
                      <c:pt idx="463">
                        <c:v>0.98828616352201204</c:v>
                      </c:pt>
                      <c:pt idx="464">
                        <c:v>0.98828616352201204</c:v>
                      </c:pt>
                      <c:pt idx="465">
                        <c:v>0.98828616352201204</c:v>
                      </c:pt>
                      <c:pt idx="466">
                        <c:v>0.98828616352201204</c:v>
                      </c:pt>
                      <c:pt idx="467">
                        <c:v>0.98828616352201204</c:v>
                      </c:pt>
                      <c:pt idx="468">
                        <c:v>0.99402515723270402</c:v>
                      </c:pt>
                      <c:pt idx="469">
                        <c:v>0.99677672955974805</c:v>
                      </c:pt>
                      <c:pt idx="470">
                        <c:v>0.99976415094339599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total_results!$J$2</c15:sqref>
                        </c15:formulaRef>
                      </c:ext>
                    </c:extLst>
                    <c:strCache>
                      <c:ptCount val="1"/>
                      <c:pt idx="0">
                        <c:v>Voting Feature Intervals classifiers</c:v>
                      </c:pt>
                    </c:strCache>
                  </c:strRef>
                </c:tx>
                <c:spPr>
                  <a:ln w="25400" cap="rnd">
                    <a:solidFill>
                      <a:srgbClr val="FFC00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1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total_results!$J$1125:$J$1683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0.8</c:v>
                        </c:pt>
                        <c:pt idx="1">
                          <c:v>0.55000000000000004</c:v>
                        </c:pt>
                        <c:pt idx="2">
                          <c:v>0.36833333333333301</c:v>
                        </c:pt>
                        <c:pt idx="3">
                          <c:v>0.26249999999999901</c:v>
                        </c:pt>
                        <c:pt idx="4">
                          <c:v>0.23499999999999999</c:v>
                        </c:pt>
                        <c:pt idx="5">
                          <c:v>0.21982758620689599</c:v>
                        </c:pt>
                        <c:pt idx="6">
                          <c:v>0.19696969696969599</c:v>
                        </c:pt>
                        <c:pt idx="7">
                          <c:v>0.195945945945945</c:v>
                        </c:pt>
                        <c:pt idx="8">
                          <c:v>0.176829268292682</c:v>
                        </c:pt>
                        <c:pt idx="9">
                          <c:v>0.172222222222222</c:v>
                        </c:pt>
                        <c:pt idx="10">
                          <c:v>0.17142857142857101</c:v>
                        </c:pt>
                        <c:pt idx="11">
                          <c:v>0.17216981132075401</c:v>
                        </c:pt>
                        <c:pt idx="12">
                          <c:v>0.179824561403508</c:v>
                        </c:pt>
                        <c:pt idx="13">
                          <c:v>0.17622950819672101</c:v>
                        </c:pt>
                        <c:pt idx="14">
                          <c:v>0.16</c:v>
                        </c:pt>
                        <c:pt idx="15">
                          <c:v>0.17934782608695601</c:v>
                        </c:pt>
                        <c:pt idx="16">
                          <c:v>0.17808219178082099</c:v>
                        </c:pt>
                        <c:pt idx="17">
                          <c:v>0.167207792207792</c:v>
                        </c:pt>
                        <c:pt idx="18">
                          <c:v>0.17006172839506101</c:v>
                        </c:pt>
                        <c:pt idx="19">
                          <c:v>0.16647058823529401</c:v>
                        </c:pt>
                        <c:pt idx="20">
                          <c:v>0.18848314606741501</c:v>
                        </c:pt>
                        <c:pt idx="21">
                          <c:v>0.19112903225806399</c:v>
                        </c:pt>
                        <c:pt idx="22">
                          <c:v>0.20386597938144299</c:v>
                        </c:pt>
                        <c:pt idx="23">
                          <c:v>0.21675</c:v>
                        </c:pt>
                        <c:pt idx="24">
                          <c:v>0.222330097087378</c:v>
                        </c:pt>
                        <c:pt idx="25">
                          <c:v>0.23820754716981099</c:v>
                        </c:pt>
                        <c:pt idx="26">
                          <c:v>0.246788990825688</c:v>
                        </c:pt>
                        <c:pt idx="27">
                          <c:v>0.248214285714285</c:v>
                        </c:pt>
                        <c:pt idx="28">
                          <c:v>0.24369565217391301</c:v>
                        </c:pt>
                        <c:pt idx="29">
                          <c:v>0.25</c:v>
                        </c:pt>
                        <c:pt idx="30">
                          <c:v>0.26797520661156998</c:v>
                        </c:pt>
                        <c:pt idx="31">
                          <c:v>0.26411290322580599</c:v>
                        </c:pt>
                        <c:pt idx="32">
                          <c:v>0.26870078740157399</c:v>
                        </c:pt>
                        <c:pt idx="33">
                          <c:v>0.26442307692307698</c:v>
                        </c:pt>
                        <c:pt idx="34">
                          <c:v>0.27161654135338298</c:v>
                        </c:pt>
                        <c:pt idx="35">
                          <c:v>0.277573529411764</c:v>
                        </c:pt>
                        <c:pt idx="36">
                          <c:v>0.26888489208632999</c:v>
                        </c:pt>
                        <c:pt idx="37">
                          <c:v>0.27024647887323899</c:v>
                        </c:pt>
                        <c:pt idx="38">
                          <c:v>0.26896551724137902</c:v>
                        </c:pt>
                        <c:pt idx="39">
                          <c:v>0.27111486486486402</c:v>
                        </c:pt>
                        <c:pt idx="40">
                          <c:v>0.26490066225165498</c:v>
                        </c:pt>
                        <c:pt idx="41">
                          <c:v>0.25487012987012903</c:v>
                        </c:pt>
                        <c:pt idx="42">
                          <c:v>0.25557324840764301</c:v>
                        </c:pt>
                        <c:pt idx="43">
                          <c:v>0.25468749999999901</c:v>
                        </c:pt>
                        <c:pt idx="44">
                          <c:v>0.250306748466257</c:v>
                        </c:pt>
                        <c:pt idx="45">
                          <c:v>0.24713855421686701</c:v>
                        </c:pt>
                        <c:pt idx="46">
                          <c:v>0.23757396449704099</c:v>
                        </c:pt>
                        <c:pt idx="47">
                          <c:v>0.22383720930232501</c:v>
                        </c:pt>
                        <c:pt idx="48">
                          <c:v>0.22871428571428501</c:v>
                        </c:pt>
                        <c:pt idx="49">
                          <c:v>0.21839887640449401</c:v>
                        </c:pt>
                        <c:pt idx="50">
                          <c:v>0.212707182320442</c:v>
                        </c:pt>
                        <c:pt idx="51">
                          <c:v>0.20258152173912999</c:v>
                        </c:pt>
                        <c:pt idx="52">
                          <c:v>0.19946524064171101</c:v>
                        </c:pt>
                        <c:pt idx="53">
                          <c:v>0.18763157894736801</c:v>
                        </c:pt>
                        <c:pt idx="54">
                          <c:v>0.18212435233160601</c:v>
                        </c:pt>
                        <c:pt idx="55">
                          <c:v>0.18443877551020399</c:v>
                        </c:pt>
                        <c:pt idx="56">
                          <c:v>0.175879396984924</c:v>
                        </c:pt>
                        <c:pt idx="57">
                          <c:v>0.16769801980197999</c:v>
                        </c:pt>
                        <c:pt idx="58">
                          <c:v>0.163414634146341</c:v>
                        </c:pt>
                        <c:pt idx="59">
                          <c:v>0.16123188405797101</c:v>
                        </c:pt>
                        <c:pt idx="60">
                          <c:v>0.160406698564593</c:v>
                        </c:pt>
                        <c:pt idx="61">
                          <c:v>0.152251184834123</c:v>
                        </c:pt>
                        <c:pt idx="62">
                          <c:v>0.151525821596244</c:v>
                        </c:pt>
                        <c:pt idx="63">
                          <c:v>0.14837209302325499</c:v>
                        </c:pt>
                        <c:pt idx="64">
                          <c:v>0.14135944700460801</c:v>
                        </c:pt>
                        <c:pt idx="65">
                          <c:v>0.130821917808219</c:v>
                        </c:pt>
                        <c:pt idx="66">
                          <c:v>0.123981900452488</c:v>
                        </c:pt>
                        <c:pt idx="67">
                          <c:v>0.13251121076233099</c:v>
                        </c:pt>
                        <c:pt idx="68">
                          <c:v>0.13911111111111099</c:v>
                        </c:pt>
                        <c:pt idx="69">
                          <c:v>0.137224669603524</c:v>
                        </c:pt>
                        <c:pt idx="70">
                          <c:v>0.13711790393013101</c:v>
                        </c:pt>
                        <c:pt idx="71">
                          <c:v>0.13419913419913401</c:v>
                        </c:pt>
                        <c:pt idx="72">
                          <c:v>0.13143776824034301</c:v>
                        </c:pt>
                        <c:pt idx="73">
                          <c:v>0.13627659574468001</c:v>
                        </c:pt>
                        <c:pt idx="74">
                          <c:v>0.12921940928270001</c:v>
                        </c:pt>
                        <c:pt idx="75">
                          <c:v>0.127092050209205</c:v>
                        </c:pt>
                        <c:pt idx="76">
                          <c:v>0.132261410788381</c:v>
                        </c:pt>
                        <c:pt idx="77">
                          <c:v>0.12911522633744801</c:v>
                        </c:pt>
                        <c:pt idx="78">
                          <c:v>0.133196721311475</c:v>
                        </c:pt>
                        <c:pt idx="79">
                          <c:v>0.13224489795918301</c:v>
                        </c:pt>
                        <c:pt idx="80">
                          <c:v>0.13109756097560901</c:v>
                        </c:pt>
                        <c:pt idx="81">
                          <c:v>0.131275303643724</c:v>
                        </c:pt>
                        <c:pt idx="82">
                          <c:v>0.12752016129032201</c:v>
                        </c:pt>
                        <c:pt idx="83">
                          <c:v>0.12710843373493899</c:v>
                        </c:pt>
                        <c:pt idx="84">
                          <c:v>0.127499999999999</c:v>
                        </c:pt>
                        <c:pt idx="85">
                          <c:v>0.13346613545816699</c:v>
                        </c:pt>
                        <c:pt idx="86">
                          <c:v>0.12549603174603099</c:v>
                        </c:pt>
                        <c:pt idx="87">
                          <c:v>0.126185770750988</c:v>
                        </c:pt>
                        <c:pt idx="88">
                          <c:v>0.12007874015748</c:v>
                        </c:pt>
                        <c:pt idx="89">
                          <c:v>0.12313725490195999</c:v>
                        </c:pt>
                        <c:pt idx="90">
                          <c:v>0.12509765624999999</c:v>
                        </c:pt>
                        <c:pt idx="91">
                          <c:v>0.13054474708171199</c:v>
                        </c:pt>
                        <c:pt idx="92">
                          <c:v>0.12742248062015499</c:v>
                        </c:pt>
                        <c:pt idx="93">
                          <c:v>0.12895752895752899</c:v>
                        </c:pt>
                        <c:pt idx="94">
                          <c:v>0.13</c:v>
                        </c:pt>
                        <c:pt idx="95">
                          <c:v>0.126053639846743</c:v>
                        </c:pt>
                        <c:pt idx="96">
                          <c:v>0.12948473282442699</c:v>
                        </c:pt>
                        <c:pt idx="97">
                          <c:v>0.12889733840304099</c:v>
                        </c:pt>
                        <c:pt idx="98">
                          <c:v>0.12613636363636299</c:v>
                        </c:pt>
                        <c:pt idx="99">
                          <c:v>0.121792452830188</c:v>
                        </c:pt>
                        <c:pt idx="100">
                          <c:v>0.124624060150375</c:v>
                        </c:pt>
                        <c:pt idx="101">
                          <c:v>0.118913857677902</c:v>
                        </c:pt>
                        <c:pt idx="102">
                          <c:v>0.11660447761194</c:v>
                        </c:pt>
                        <c:pt idx="103">
                          <c:v>0.118215613382899</c:v>
                        </c:pt>
                        <c:pt idx="104">
                          <c:v>0.118148148148148</c:v>
                        </c:pt>
                        <c:pt idx="105">
                          <c:v>0.118081180811808</c:v>
                        </c:pt>
                        <c:pt idx="106">
                          <c:v>0.115349264705882</c:v>
                        </c:pt>
                        <c:pt idx="107">
                          <c:v>0.116849816849816</c:v>
                        </c:pt>
                        <c:pt idx="108">
                          <c:v>0.119616788321167</c:v>
                        </c:pt>
                        <c:pt idx="109">
                          <c:v>0.12190909090909</c:v>
                        </c:pt>
                        <c:pt idx="110">
                          <c:v>0.12509057971014401</c:v>
                        </c:pt>
                        <c:pt idx="111">
                          <c:v>0.129602888086642</c:v>
                        </c:pt>
                        <c:pt idx="112">
                          <c:v>0.12598920863309299</c:v>
                        </c:pt>
                        <c:pt idx="113">
                          <c:v>0.12383512544802799</c:v>
                        </c:pt>
                        <c:pt idx="114">
                          <c:v>0.11803571428571399</c:v>
                        </c:pt>
                        <c:pt idx="115">
                          <c:v>0.120284697508896</c:v>
                        </c:pt>
                        <c:pt idx="116">
                          <c:v>0.114893617021276</c:v>
                        </c:pt>
                        <c:pt idx="117">
                          <c:v>0.108745583038869</c:v>
                        </c:pt>
                        <c:pt idx="118">
                          <c:v>0.108802816901408</c:v>
                        </c:pt>
                        <c:pt idx="119">
                          <c:v>0.111140350877192</c:v>
                        </c:pt>
                        <c:pt idx="120">
                          <c:v>0.110402097902097</c:v>
                        </c:pt>
                        <c:pt idx="121">
                          <c:v>0.10949477351916299</c:v>
                        </c:pt>
                        <c:pt idx="122">
                          <c:v>0.106510416666666</c:v>
                        </c:pt>
                        <c:pt idx="123">
                          <c:v>0.107698961937716</c:v>
                        </c:pt>
                        <c:pt idx="124">
                          <c:v>0.107844827586206</c:v>
                        </c:pt>
                        <c:pt idx="125">
                          <c:v>0.10704467353951801</c:v>
                        </c:pt>
                        <c:pt idx="126">
                          <c:v>0.10445205479451999</c:v>
                        </c:pt>
                        <c:pt idx="127">
                          <c:v>0.100682593856655</c:v>
                        </c:pt>
                        <c:pt idx="128">
                          <c:v>9.9914965986394599E-2</c:v>
                        </c:pt>
                        <c:pt idx="129">
                          <c:v>9.7542372881355893E-2</c:v>
                        </c:pt>
                        <c:pt idx="130">
                          <c:v>9.5439189189189103E-2</c:v>
                        </c:pt>
                        <c:pt idx="131">
                          <c:v>9.5117845117845004E-2</c:v>
                        </c:pt>
                        <c:pt idx="132">
                          <c:v>9.3204697986577295E-2</c:v>
                        </c:pt>
                        <c:pt idx="133">
                          <c:v>9.3311036789297697E-2</c:v>
                        </c:pt>
                        <c:pt idx="134">
                          <c:v>9.1666666666666605E-2</c:v>
                        </c:pt>
                        <c:pt idx="135">
                          <c:v>9.1029900332225896E-2</c:v>
                        </c:pt>
                        <c:pt idx="136">
                          <c:v>9.1556291390728503E-2</c:v>
                        </c:pt>
                        <c:pt idx="137">
                          <c:v>8.8283828382838297E-2</c:v>
                        </c:pt>
                        <c:pt idx="138">
                          <c:v>8.8815789473684098E-2</c:v>
                        </c:pt>
                        <c:pt idx="139">
                          <c:v>8.7295081967213098E-2</c:v>
                        </c:pt>
                        <c:pt idx="140">
                          <c:v>8.7418300653594599E-2</c:v>
                        </c:pt>
                        <c:pt idx="141">
                          <c:v>8.9250814332247505E-2</c:v>
                        </c:pt>
                        <c:pt idx="142">
                          <c:v>9.0584415584415601E-2</c:v>
                        </c:pt>
                        <c:pt idx="143">
                          <c:v>8.7783171521035597E-2</c:v>
                        </c:pt>
                        <c:pt idx="144">
                          <c:v>8.6693548387096697E-2</c:v>
                        </c:pt>
                        <c:pt idx="145">
                          <c:v>8.6816720257234706E-2</c:v>
                        </c:pt>
                        <c:pt idx="146">
                          <c:v>8.4535256410256304E-2</c:v>
                        </c:pt>
                        <c:pt idx="147">
                          <c:v>8.3067092651757102E-2</c:v>
                        </c:pt>
                        <c:pt idx="148">
                          <c:v>8.2404458598726193E-2</c:v>
                        </c:pt>
                        <c:pt idx="149">
                          <c:v>7.9365079365079305E-2</c:v>
                        </c:pt>
                        <c:pt idx="150">
                          <c:v>8.3465189873417597E-2</c:v>
                        </c:pt>
                        <c:pt idx="151">
                          <c:v>8.2807570977917994E-2</c:v>
                        </c:pt>
                        <c:pt idx="152">
                          <c:v>8.2154088050314503E-2</c:v>
                        </c:pt>
                        <c:pt idx="153">
                          <c:v>8.1053459119497004E-2</c:v>
                        </c:pt>
                        <c:pt idx="154">
                          <c:v>7.9795597484276698E-2</c:v>
                        </c:pt>
                        <c:pt idx="155">
                          <c:v>8.17610062893082E-2</c:v>
                        </c:pt>
                        <c:pt idx="156">
                          <c:v>8.0581761006289304E-2</c:v>
                        </c:pt>
                        <c:pt idx="157">
                          <c:v>8.1839622641509402E-2</c:v>
                        </c:pt>
                        <c:pt idx="158">
                          <c:v>8.1761006289308102E-2</c:v>
                        </c:pt>
                        <c:pt idx="159">
                          <c:v>7.8616352201257803E-2</c:v>
                        </c:pt>
                        <c:pt idx="160">
                          <c:v>7.9874213836477997E-2</c:v>
                        </c:pt>
                        <c:pt idx="161">
                          <c:v>8.0267295597484301E-2</c:v>
                        </c:pt>
                        <c:pt idx="162">
                          <c:v>7.9088050314465405E-2</c:v>
                        </c:pt>
                        <c:pt idx="163">
                          <c:v>7.9481132075471805E-2</c:v>
                        </c:pt>
                        <c:pt idx="164">
                          <c:v>8.0267295597484301E-2</c:v>
                        </c:pt>
                        <c:pt idx="165">
                          <c:v>8.1761006289308102E-2</c:v>
                        </c:pt>
                        <c:pt idx="166">
                          <c:v>7.9009433962264203E-2</c:v>
                        </c:pt>
                        <c:pt idx="167">
                          <c:v>7.9481132075471694E-2</c:v>
                        </c:pt>
                        <c:pt idx="168">
                          <c:v>7.8616352201257803E-2</c:v>
                        </c:pt>
                        <c:pt idx="169">
                          <c:v>7.9088050314465502E-2</c:v>
                        </c:pt>
                        <c:pt idx="170">
                          <c:v>8.30974842767295E-2</c:v>
                        </c:pt>
                        <c:pt idx="171">
                          <c:v>8.3176100628930799E-2</c:v>
                        </c:pt>
                        <c:pt idx="172">
                          <c:v>8.1210691823899506E-2</c:v>
                        </c:pt>
                        <c:pt idx="173">
                          <c:v>8.30974842767295E-2</c:v>
                        </c:pt>
                        <c:pt idx="174">
                          <c:v>8.3883647798742106E-2</c:v>
                        </c:pt>
                        <c:pt idx="175">
                          <c:v>8.1839622641509402E-2</c:v>
                        </c:pt>
                        <c:pt idx="176">
                          <c:v>8.0188679245282904E-2</c:v>
                        </c:pt>
                        <c:pt idx="177">
                          <c:v>7.7830188679245293E-2</c:v>
                        </c:pt>
                        <c:pt idx="178">
                          <c:v>7.7044025157232701E-2</c:v>
                        </c:pt>
                        <c:pt idx="179">
                          <c:v>7.67295597484276E-2</c:v>
                        </c:pt>
                        <c:pt idx="180">
                          <c:v>7.3977987421383701E-2</c:v>
                        </c:pt>
                        <c:pt idx="181">
                          <c:v>7.1540880503144597E-2</c:v>
                        </c:pt>
                        <c:pt idx="182">
                          <c:v>7.19339622641509E-2</c:v>
                        </c:pt>
                        <c:pt idx="183">
                          <c:v>7.2720125786163395E-2</c:v>
                        </c:pt>
                        <c:pt idx="184">
                          <c:v>7.1540880503144499E-2</c:v>
                        </c:pt>
                        <c:pt idx="185">
                          <c:v>7.2720125786163395E-2</c:v>
                        </c:pt>
                        <c:pt idx="186">
                          <c:v>7.1540880503144597E-2</c:v>
                        </c:pt>
                        <c:pt idx="187">
                          <c:v>7.3506289308176098E-2</c:v>
                        </c:pt>
                        <c:pt idx="188">
                          <c:v>7.3584905660377301E-2</c:v>
                        </c:pt>
                        <c:pt idx="189">
                          <c:v>7.1540880503144597E-2</c:v>
                        </c:pt>
                        <c:pt idx="190">
                          <c:v>7.5235849056603701E-2</c:v>
                        </c:pt>
                        <c:pt idx="191">
                          <c:v>7.6257861635219998E-2</c:v>
                        </c:pt>
                        <c:pt idx="192">
                          <c:v>7.5471698113207503E-2</c:v>
                        </c:pt>
                        <c:pt idx="193">
                          <c:v>7.6729559748427698E-2</c:v>
                        </c:pt>
                        <c:pt idx="194">
                          <c:v>7.7122641509434001E-2</c:v>
                        </c:pt>
                        <c:pt idx="195">
                          <c:v>7.6336477987421297E-2</c:v>
                        </c:pt>
                        <c:pt idx="196">
                          <c:v>7.4371069182390004E-2</c:v>
                        </c:pt>
                        <c:pt idx="197">
                          <c:v>7.5157232704402499E-2</c:v>
                        </c:pt>
                        <c:pt idx="198">
                          <c:v>7.3584905660377301E-2</c:v>
                        </c:pt>
                        <c:pt idx="199">
                          <c:v>7.4842767295597398E-2</c:v>
                        </c:pt>
                        <c:pt idx="200">
                          <c:v>7.2798742138364694E-2</c:v>
                        </c:pt>
                        <c:pt idx="201">
                          <c:v>7.1226415094339607E-2</c:v>
                        </c:pt>
                        <c:pt idx="202">
                          <c:v>6.8474842767295596E-2</c:v>
                        </c:pt>
                        <c:pt idx="203">
                          <c:v>6.6509433962264095E-2</c:v>
                        </c:pt>
                        <c:pt idx="204">
                          <c:v>6.4544025157232607E-2</c:v>
                        </c:pt>
                        <c:pt idx="205">
                          <c:v>6.2971698113207505E-2</c:v>
                        </c:pt>
                        <c:pt idx="206">
                          <c:v>6.1006289308176198E-2</c:v>
                        </c:pt>
                        <c:pt idx="207">
                          <c:v>5.8962264150943397E-2</c:v>
                        </c:pt>
                        <c:pt idx="208">
                          <c:v>5.9748427672955899E-2</c:v>
                        </c:pt>
                        <c:pt idx="209">
                          <c:v>5.8569182389937101E-2</c:v>
                        </c:pt>
                        <c:pt idx="210">
                          <c:v>5.6603773584905599E-2</c:v>
                        </c:pt>
                        <c:pt idx="211">
                          <c:v>5.5031446540880401E-2</c:v>
                        </c:pt>
                        <c:pt idx="212">
                          <c:v>5.0707547169811198E-2</c:v>
                        </c:pt>
                        <c:pt idx="213">
                          <c:v>5.2358490566037801E-2</c:v>
                        </c:pt>
                        <c:pt idx="214">
                          <c:v>5.1100628930817502E-2</c:v>
                        </c:pt>
                        <c:pt idx="215">
                          <c:v>4.9135220125786097E-2</c:v>
                        </c:pt>
                        <c:pt idx="216">
                          <c:v>4.7955974842767202E-2</c:v>
                        </c:pt>
                        <c:pt idx="217">
                          <c:v>4.8427672955974797E-2</c:v>
                        </c:pt>
                        <c:pt idx="218">
                          <c:v>4.7955974842767202E-2</c:v>
                        </c:pt>
                        <c:pt idx="219">
                          <c:v>4.9213836477987397E-2</c:v>
                        </c:pt>
                        <c:pt idx="220">
                          <c:v>4.6776729559748403E-2</c:v>
                        </c:pt>
                        <c:pt idx="221">
                          <c:v>4.8820754716981198E-2</c:v>
                        </c:pt>
                        <c:pt idx="222">
                          <c:v>4.8034591194968501E-2</c:v>
                        </c:pt>
                        <c:pt idx="223">
                          <c:v>4.9921383647798703E-2</c:v>
                        </c:pt>
                        <c:pt idx="224">
                          <c:v>5.1886792452830198E-2</c:v>
                        </c:pt>
                        <c:pt idx="225">
                          <c:v>5.6210691823899303E-2</c:v>
                        </c:pt>
                        <c:pt idx="226">
                          <c:v>5.7389937106918198E-2</c:v>
                        </c:pt>
                        <c:pt idx="227">
                          <c:v>5.8962264150943397E-2</c:v>
                        </c:pt>
                        <c:pt idx="228">
                          <c:v>5.6996855345911902E-2</c:v>
                        </c:pt>
                        <c:pt idx="229">
                          <c:v>5.9355345911949603E-2</c:v>
                        </c:pt>
                        <c:pt idx="230">
                          <c:v>6.0141509433962202E-2</c:v>
                        </c:pt>
                        <c:pt idx="231">
                          <c:v>5.8569182389937101E-2</c:v>
                        </c:pt>
                        <c:pt idx="232">
                          <c:v>6.0534591194968498E-2</c:v>
                        </c:pt>
                        <c:pt idx="233">
                          <c:v>6.1320754716981E-2</c:v>
                        </c:pt>
                        <c:pt idx="234">
                          <c:v>6.2106918238993697E-2</c:v>
                        </c:pt>
                        <c:pt idx="235">
                          <c:v>5.8962264150943397E-2</c:v>
                        </c:pt>
                        <c:pt idx="236">
                          <c:v>5.7783018867924398E-2</c:v>
                        </c:pt>
                        <c:pt idx="237">
                          <c:v>5.6996855345911902E-2</c:v>
                        </c:pt>
                        <c:pt idx="238">
                          <c:v>5.7783018867924398E-2</c:v>
                        </c:pt>
                        <c:pt idx="239">
                          <c:v>5.5031446540880401E-2</c:v>
                        </c:pt>
                        <c:pt idx="240">
                          <c:v>5.1100628930817599E-2</c:v>
                        </c:pt>
                        <c:pt idx="241">
                          <c:v>5.1572327044025097E-2</c:v>
                        </c:pt>
                        <c:pt idx="242">
                          <c:v>5.3144654088050303E-2</c:v>
                        </c:pt>
                        <c:pt idx="243">
                          <c:v>5.0314465408804999E-2</c:v>
                        </c:pt>
                        <c:pt idx="244">
                          <c:v>4.95283018867924E-2</c:v>
                        </c:pt>
                        <c:pt idx="245">
                          <c:v>4.8349056603773498E-2</c:v>
                        </c:pt>
                        <c:pt idx="246">
                          <c:v>4.6776729559748403E-2</c:v>
                        </c:pt>
                        <c:pt idx="247">
                          <c:v>4.8820754716981198E-2</c:v>
                        </c:pt>
                        <c:pt idx="248">
                          <c:v>4.7562893081760899E-2</c:v>
                        </c:pt>
                        <c:pt idx="249">
                          <c:v>4.71698113207547E-2</c:v>
                        </c:pt>
                        <c:pt idx="250">
                          <c:v>4.5204402515723198E-2</c:v>
                        </c:pt>
                        <c:pt idx="251">
                          <c:v>4.2452830188679201E-2</c:v>
                        </c:pt>
                        <c:pt idx="252">
                          <c:v>3.97012578616351E-2</c:v>
                        </c:pt>
                        <c:pt idx="253">
                          <c:v>4.0959119496855302E-2</c:v>
                        </c:pt>
                        <c:pt idx="254">
                          <c:v>4.2531446540880501E-2</c:v>
                        </c:pt>
                        <c:pt idx="255">
                          <c:v>3.9308176100628797E-2</c:v>
                        </c:pt>
                        <c:pt idx="256">
                          <c:v>3.6556603773584898E-2</c:v>
                        </c:pt>
                        <c:pt idx="257">
                          <c:v>3.3805031446540901E-2</c:v>
                        </c:pt>
                        <c:pt idx="258">
                          <c:v>3.1839622641509399E-2</c:v>
                        </c:pt>
                        <c:pt idx="259">
                          <c:v>2.9874213836478002E-2</c:v>
                        </c:pt>
                        <c:pt idx="260">
                          <c:v>2.8694968553459099E-2</c:v>
                        </c:pt>
                        <c:pt idx="261">
                          <c:v>2.6729559748427601E-2</c:v>
                        </c:pt>
                        <c:pt idx="262">
                          <c:v>2.5943396226414998E-2</c:v>
                        </c:pt>
                        <c:pt idx="263">
                          <c:v>2.7987421383647799E-2</c:v>
                        </c:pt>
                        <c:pt idx="264">
                          <c:v>2.75157232704402E-2</c:v>
                        </c:pt>
                        <c:pt idx="265">
                          <c:v>2.6729559748427702E-2</c:v>
                        </c:pt>
                        <c:pt idx="266">
                          <c:v>2.51572327044025E-2</c:v>
                        </c:pt>
                        <c:pt idx="267">
                          <c:v>2.43710691823899E-2</c:v>
                        </c:pt>
                        <c:pt idx="268">
                          <c:v>2.6415094339622601E-2</c:v>
                        </c:pt>
                        <c:pt idx="269">
                          <c:v>2.5628930817610002E-2</c:v>
                        </c:pt>
                        <c:pt idx="270">
                          <c:v>2.5550314465408699E-2</c:v>
                        </c:pt>
                        <c:pt idx="271">
                          <c:v>2.47641509433962E-2</c:v>
                        </c:pt>
                        <c:pt idx="272">
                          <c:v>2.3584905660377201E-2</c:v>
                        </c:pt>
                        <c:pt idx="273">
                          <c:v>2.2405660377358399E-2</c:v>
                        </c:pt>
                        <c:pt idx="274">
                          <c:v>2.0833333333333301E-2</c:v>
                        </c:pt>
                        <c:pt idx="275">
                          <c:v>2.0047169811320702E-2</c:v>
                        </c:pt>
                        <c:pt idx="276">
                          <c:v>2.16981132075472E-2</c:v>
                        </c:pt>
                        <c:pt idx="277">
                          <c:v>2.13050314465409E-2</c:v>
                        </c:pt>
                        <c:pt idx="278">
                          <c:v>2.0047169811320799E-2</c:v>
                        </c:pt>
                        <c:pt idx="279">
                          <c:v>1.9654088050314399E-2</c:v>
                        </c:pt>
                        <c:pt idx="280">
                          <c:v>1.9654088050314399E-2</c:v>
                        </c:pt>
                        <c:pt idx="281">
                          <c:v>1.9654088050314399E-2</c:v>
                        </c:pt>
                        <c:pt idx="282">
                          <c:v>1.9654088050314399E-2</c:v>
                        </c:pt>
                        <c:pt idx="283">
                          <c:v>1.9654088050314399E-2</c:v>
                        </c:pt>
                        <c:pt idx="284">
                          <c:v>2.2405660377358399E-2</c:v>
                        </c:pt>
                        <c:pt idx="285">
                          <c:v>2.16194968553459E-2</c:v>
                        </c:pt>
                        <c:pt idx="286">
                          <c:v>2.1226415094339601E-2</c:v>
                        </c:pt>
                        <c:pt idx="287">
                          <c:v>2.1226415094339601E-2</c:v>
                        </c:pt>
                        <c:pt idx="288">
                          <c:v>2.1226415094339601E-2</c:v>
                        </c:pt>
                        <c:pt idx="289">
                          <c:v>2.1226415094339601E-2</c:v>
                        </c:pt>
                        <c:pt idx="290">
                          <c:v>2.1226415094339601E-2</c:v>
                        </c:pt>
                        <c:pt idx="291">
                          <c:v>2.1226415094339601E-2</c:v>
                        </c:pt>
                        <c:pt idx="292">
                          <c:v>2.1226415094339601E-2</c:v>
                        </c:pt>
                        <c:pt idx="293">
                          <c:v>2.1226415094339601E-2</c:v>
                        </c:pt>
                        <c:pt idx="294">
                          <c:v>2.1226415094339601E-2</c:v>
                        </c:pt>
                        <c:pt idx="295">
                          <c:v>2.1226415094339601E-2</c:v>
                        </c:pt>
                        <c:pt idx="296">
                          <c:v>2.1226415094339601E-2</c:v>
                        </c:pt>
                        <c:pt idx="297">
                          <c:v>2.0833333333333301E-2</c:v>
                        </c:pt>
                        <c:pt idx="298">
                          <c:v>2.0440251572326901E-2</c:v>
                        </c:pt>
                        <c:pt idx="299">
                          <c:v>2.0047169811320702E-2</c:v>
                        </c:pt>
                        <c:pt idx="300">
                          <c:v>1.9654088050314399E-2</c:v>
                        </c:pt>
                        <c:pt idx="301">
                          <c:v>1.9654088050314399E-2</c:v>
                        </c:pt>
                        <c:pt idx="302">
                          <c:v>1.9654088050314399E-2</c:v>
                        </c:pt>
                        <c:pt idx="303">
                          <c:v>1.9654088050314399E-2</c:v>
                        </c:pt>
                        <c:pt idx="304">
                          <c:v>1.9261006289308099E-2</c:v>
                        </c:pt>
                        <c:pt idx="305">
                          <c:v>1.9261006289308099E-2</c:v>
                        </c:pt>
                        <c:pt idx="306">
                          <c:v>1.9261006289308099E-2</c:v>
                        </c:pt>
                        <c:pt idx="307">
                          <c:v>1.9261006289308099E-2</c:v>
                        </c:pt>
                        <c:pt idx="308">
                          <c:v>1.8867924528301799E-2</c:v>
                        </c:pt>
                        <c:pt idx="309">
                          <c:v>1.8867924528301799E-2</c:v>
                        </c:pt>
                        <c:pt idx="310">
                          <c:v>1.8867924528301799E-2</c:v>
                        </c:pt>
                        <c:pt idx="311">
                          <c:v>1.8867924528301799E-2</c:v>
                        </c:pt>
                        <c:pt idx="312">
                          <c:v>1.84748427672956E-2</c:v>
                        </c:pt>
                        <c:pt idx="313">
                          <c:v>1.84748427672956E-2</c:v>
                        </c:pt>
                        <c:pt idx="314">
                          <c:v>1.84748427672956E-2</c:v>
                        </c:pt>
                        <c:pt idx="315">
                          <c:v>1.84748427672956E-2</c:v>
                        </c:pt>
                        <c:pt idx="316">
                          <c:v>1.84748427672956E-2</c:v>
                        </c:pt>
                        <c:pt idx="317">
                          <c:v>1.8081761006289301E-2</c:v>
                        </c:pt>
                        <c:pt idx="318">
                          <c:v>1.8081761006289301E-2</c:v>
                        </c:pt>
                        <c:pt idx="319">
                          <c:v>1.8081761006289301E-2</c:v>
                        </c:pt>
                        <c:pt idx="320">
                          <c:v>1.8081761006289301E-2</c:v>
                        </c:pt>
                        <c:pt idx="321">
                          <c:v>1.7295597484276701E-2</c:v>
                        </c:pt>
                        <c:pt idx="322">
                          <c:v>1.6902515723270499E-2</c:v>
                        </c:pt>
                        <c:pt idx="323">
                          <c:v>1.6509433962264199E-2</c:v>
                        </c:pt>
                        <c:pt idx="324">
                          <c:v>1.6509433962264199E-2</c:v>
                        </c:pt>
                        <c:pt idx="325">
                          <c:v>1.6116352201257799E-2</c:v>
                        </c:pt>
                        <c:pt idx="326">
                          <c:v>1.6116352201257799E-2</c:v>
                        </c:pt>
                        <c:pt idx="327">
                          <c:v>1.6116352201257799E-2</c:v>
                        </c:pt>
                        <c:pt idx="328">
                          <c:v>1.6116352201257799E-2</c:v>
                        </c:pt>
                        <c:pt idx="329">
                          <c:v>1.5723270440251499E-2</c:v>
                        </c:pt>
                        <c:pt idx="330">
                          <c:v>1.5723270440251499E-2</c:v>
                        </c:pt>
                        <c:pt idx="331">
                          <c:v>1.5723270440251499E-2</c:v>
                        </c:pt>
                        <c:pt idx="332">
                          <c:v>1.53301886792452E-2</c:v>
                        </c:pt>
                        <c:pt idx="333">
                          <c:v>1.4937106918239001E-2</c:v>
                        </c:pt>
                        <c:pt idx="334">
                          <c:v>1.4544025157232699E-2</c:v>
                        </c:pt>
                        <c:pt idx="335">
                          <c:v>1.4544025157232699E-2</c:v>
                        </c:pt>
                        <c:pt idx="336">
                          <c:v>1.4544025157232699E-2</c:v>
                        </c:pt>
                        <c:pt idx="337">
                          <c:v>1.4150943396226299E-2</c:v>
                        </c:pt>
                        <c:pt idx="338">
                          <c:v>1.4150943396226299E-2</c:v>
                        </c:pt>
                        <c:pt idx="339">
                          <c:v>1.4150943396226299E-2</c:v>
                        </c:pt>
                        <c:pt idx="340">
                          <c:v>1.4150943396226299E-2</c:v>
                        </c:pt>
                        <c:pt idx="341">
                          <c:v>1.4150943396226299E-2</c:v>
                        </c:pt>
                        <c:pt idx="342">
                          <c:v>1.4150943396226299E-2</c:v>
                        </c:pt>
                        <c:pt idx="343">
                          <c:v>1.4150943396226299E-2</c:v>
                        </c:pt>
                        <c:pt idx="344">
                          <c:v>1.4150943396226299E-2</c:v>
                        </c:pt>
                        <c:pt idx="345">
                          <c:v>1.3364779874213801E-2</c:v>
                        </c:pt>
                        <c:pt idx="346">
                          <c:v>1.3364779874213801E-2</c:v>
                        </c:pt>
                        <c:pt idx="347">
                          <c:v>1.3364779874213801E-2</c:v>
                        </c:pt>
                        <c:pt idx="348">
                          <c:v>1.3364779874213801E-2</c:v>
                        </c:pt>
                        <c:pt idx="349">
                          <c:v>1.3364779874213801E-2</c:v>
                        </c:pt>
                        <c:pt idx="350">
                          <c:v>1.3364779874213801E-2</c:v>
                        </c:pt>
                        <c:pt idx="351">
                          <c:v>1.3364779874213801E-2</c:v>
                        </c:pt>
                        <c:pt idx="352">
                          <c:v>1.3364779874213801E-2</c:v>
                        </c:pt>
                        <c:pt idx="353">
                          <c:v>1.3364779874213801E-2</c:v>
                        </c:pt>
                        <c:pt idx="354">
                          <c:v>1.3364779874213801E-2</c:v>
                        </c:pt>
                        <c:pt idx="355">
                          <c:v>1.3364779874213801E-2</c:v>
                        </c:pt>
                        <c:pt idx="356">
                          <c:v>1.3364779874213801E-2</c:v>
                        </c:pt>
                        <c:pt idx="357">
                          <c:v>1.3364779874213801E-2</c:v>
                        </c:pt>
                        <c:pt idx="358">
                          <c:v>1.3364779874213801E-2</c:v>
                        </c:pt>
                        <c:pt idx="359">
                          <c:v>1.25786163522012E-2</c:v>
                        </c:pt>
                        <c:pt idx="360">
                          <c:v>1.25786163522012E-2</c:v>
                        </c:pt>
                        <c:pt idx="361">
                          <c:v>1.25786163522012E-2</c:v>
                        </c:pt>
                        <c:pt idx="362">
                          <c:v>1.50157232704403E-2</c:v>
                        </c:pt>
                        <c:pt idx="363">
                          <c:v>1.50157232704403E-2</c:v>
                        </c:pt>
                        <c:pt idx="364">
                          <c:v>1.53301886792452E-2</c:v>
                        </c:pt>
                        <c:pt idx="365">
                          <c:v>1.53301886792452E-2</c:v>
                        </c:pt>
                        <c:pt idx="366">
                          <c:v>1.53301886792452E-2</c:v>
                        </c:pt>
                        <c:pt idx="367">
                          <c:v>1.53301886792452E-2</c:v>
                        </c:pt>
                        <c:pt idx="368">
                          <c:v>1.53301886792452E-2</c:v>
                        </c:pt>
                        <c:pt idx="369">
                          <c:v>1.53301886792452E-2</c:v>
                        </c:pt>
                        <c:pt idx="370">
                          <c:v>1.4937106918239001E-2</c:v>
                        </c:pt>
                        <c:pt idx="371">
                          <c:v>1.4937106918239001E-2</c:v>
                        </c:pt>
                        <c:pt idx="372">
                          <c:v>1.4937106918239001E-2</c:v>
                        </c:pt>
                        <c:pt idx="373">
                          <c:v>1.4937106918239001E-2</c:v>
                        </c:pt>
                        <c:pt idx="374">
                          <c:v>1.4937106918239001E-2</c:v>
                        </c:pt>
                        <c:pt idx="375">
                          <c:v>1.4937106918239001E-2</c:v>
                        </c:pt>
                        <c:pt idx="376">
                          <c:v>1.4937106918239001E-2</c:v>
                        </c:pt>
                        <c:pt idx="377">
                          <c:v>1.4937106918239001E-2</c:v>
                        </c:pt>
                        <c:pt idx="378">
                          <c:v>1.4937106918239001E-2</c:v>
                        </c:pt>
                        <c:pt idx="379">
                          <c:v>1.4937106918239001E-2</c:v>
                        </c:pt>
                        <c:pt idx="380">
                          <c:v>1.4937106918239001E-2</c:v>
                        </c:pt>
                        <c:pt idx="381">
                          <c:v>1.4937106918239001E-2</c:v>
                        </c:pt>
                        <c:pt idx="382">
                          <c:v>1.41509433962264E-2</c:v>
                        </c:pt>
                        <c:pt idx="383">
                          <c:v>1.41509433962264E-2</c:v>
                        </c:pt>
                        <c:pt idx="384">
                          <c:v>1.41509433962264E-2</c:v>
                        </c:pt>
                        <c:pt idx="385">
                          <c:v>1.41509433962264E-2</c:v>
                        </c:pt>
                        <c:pt idx="386">
                          <c:v>1.41509433962264E-2</c:v>
                        </c:pt>
                        <c:pt idx="387">
                          <c:v>1.41509433962264E-2</c:v>
                        </c:pt>
                        <c:pt idx="388">
                          <c:v>1.41509433962264E-2</c:v>
                        </c:pt>
                        <c:pt idx="389">
                          <c:v>1.41509433962264E-2</c:v>
                        </c:pt>
                        <c:pt idx="390">
                          <c:v>1.41509433962264E-2</c:v>
                        </c:pt>
                        <c:pt idx="391">
                          <c:v>1.37578616352201E-2</c:v>
                        </c:pt>
                        <c:pt idx="392">
                          <c:v>1.37578616352201E-2</c:v>
                        </c:pt>
                        <c:pt idx="393">
                          <c:v>1.37578616352201E-2</c:v>
                        </c:pt>
                        <c:pt idx="394">
                          <c:v>1.37578616352201E-2</c:v>
                        </c:pt>
                        <c:pt idx="395">
                          <c:v>1.37578616352201E-2</c:v>
                        </c:pt>
                        <c:pt idx="396">
                          <c:v>1.37578616352201E-2</c:v>
                        </c:pt>
                        <c:pt idx="397">
                          <c:v>1.37578616352201E-2</c:v>
                        </c:pt>
                        <c:pt idx="398">
                          <c:v>1.37578616352201E-2</c:v>
                        </c:pt>
                        <c:pt idx="399">
                          <c:v>1.37578616352201E-2</c:v>
                        </c:pt>
                        <c:pt idx="400">
                          <c:v>1.37578616352201E-2</c:v>
                        </c:pt>
                        <c:pt idx="401">
                          <c:v>1.37578616352201E-2</c:v>
                        </c:pt>
                        <c:pt idx="402">
                          <c:v>1.37578616352201E-2</c:v>
                        </c:pt>
                        <c:pt idx="403">
                          <c:v>1.37578616352201E-2</c:v>
                        </c:pt>
                        <c:pt idx="404">
                          <c:v>1.37578616352201E-2</c:v>
                        </c:pt>
                        <c:pt idx="405">
                          <c:v>1.37578616352201E-2</c:v>
                        </c:pt>
                        <c:pt idx="406">
                          <c:v>1.37578616352201E-2</c:v>
                        </c:pt>
                        <c:pt idx="407">
                          <c:v>1.37578616352201E-2</c:v>
                        </c:pt>
                        <c:pt idx="408">
                          <c:v>1.21855345911949E-2</c:v>
                        </c:pt>
                        <c:pt idx="409">
                          <c:v>1.21855345911949E-2</c:v>
                        </c:pt>
                        <c:pt idx="410">
                          <c:v>1.1792452830188699E-2</c:v>
                        </c:pt>
                        <c:pt idx="411">
                          <c:v>1.02201257861634E-2</c:v>
                        </c:pt>
                        <c:pt idx="412">
                          <c:v>9.4339622641509396E-3</c:v>
                        </c:pt>
                        <c:pt idx="413">
                          <c:v>9.4339622641509396E-3</c:v>
                        </c:pt>
                        <c:pt idx="414">
                          <c:v>7.0754716981131704E-3</c:v>
                        </c:pt>
                        <c:pt idx="415">
                          <c:v>5.5031446540880699E-3</c:v>
                        </c:pt>
                        <c:pt idx="416">
                          <c:v>4.7169811320754099E-3</c:v>
                        </c:pt>
                        <c:pt idx="417">
                          <c:v>4.7169811320754099E-3</c:v>
                        </c:pt>
                        <c:pt idx="418">
                          <c:v>4.3238993710691398E-3</c:v>
                        </c:pt>
                        <c:pt idx="419">
                          <c:v>3.9308176100628601E-3</c:v>
                        </c:pt>
                        <c:pt idx="420">
                          <c:v>3.9308176100628601E-3</c:v>
                        </c:pt>
                        <c:pt idx="421">
                          <c:v>3.1446540880503099E-3</c:v>
                        </c:pt>
                        <c:pt idx="422">
                          <c:v>3.1446540880503099E-3</c:v>
                        </c:pt>
                        <c:pt idx="423">
                          <c:v>3.1446540880503099E-3</c:v>
                        </c:pt>
                        <c:pt idx="424">
                          <c:v>3.1446540880503099E-3</c:v>
                        </c:pt>
                        <c:pt idx="425">
                          <c:v>3.1446540880503099E-3</c:v>
                        </c:pt>
                        <c:pt idx="426">
                          <c:v>3.1446540880503099E-3</c:v>
                        </c:pt>
                        <c:pt idx="427">
                          <c:v>3.1446540880503099E-3</c:v>
                        </c:pt>
                        <c:pt idx="428">
                          <c:v>3.1446540880503099E-3</c:v>
                        </c:pt>
                        <c:pt idx="429">
                          <c:v>3.1446540880503099E-3</c:v>
                        </c:pt>
                        <c:pt idx="430">
                          <c:v>3.1446540880503099E-3</c:v>
                        </c:pt>
                        <c:pt idx="431">
                          <c:v>3.1446540880503099E-3</c:v>
                        </c:pt>
                        <c:pt idx="432">
                          <c:v>3.1446540880503099E-3</c:v>
                        </c:pt>
                        <c:pt idx="433">
                          <c:v>3.1446540880503099E-3</c:v>
                        </c:pt>
                        <c:pt idx="434">
                          <c:v>3.1446540880503099E-3</c:v>
                        </c:pt>
                        <c:pt idx="435">
                          <c:v>3.1446540880503099E-3</c:v>
                        </c:pt>
                        <c:pt idx="436">
                          <c:v>3.1446540880503099E-3</c:v>
                        </c:pt>
                        <c:pt idx="437">
                          <c:v>3.1446540880503099E-3</c:v>
                        </c:pt>
                        <c:pt idx="438">
                          <c:v>3.1446540880503099E-3</c:v>
                        </c:pt>
                        <c:pt idx="439">
                          <c:v>3.1446540880503099E-3</c:v>
                        </c:pt>
                        <c:pt idx="440">
                          <c:v>3.1446540880503099E-3</c:v>
                        </c:pt>
                        <c:pt idx="441">
                          <c:v>3.1446540880503099E-3</c:v>
                        </c:pt>
                        <c:pt idx="442">
                          <c:v>3.1446540880503099E-3</c:v>
                        </c:pt>
                        <c:pt idx="443">
                          <c:v>3.1446540880503099E-3</c:v>
                        </c:pt>
                        <c:pt idx="444">
                          <c:v>3.1446540880503099E-3</c:v>
                        </c:pt>
                        <c:pt idx="445">
                          <c:v>3.1446540880503099E-3</c:v>
                        </c:pt>
                        <c:pt idx="446">
                          <c:v>3.1446540880503099E-3</c:v>
                        </c:pt>
                        <c:pt idx="447">
                          <c:v>3.1446540880503099E-3</c:v>
                        </c:pt>
                        <c:pt idx="448">
                          <c:v>3.1446540880503099E-3</c:v>
                        </c:pt>
                        <c:pt idx="449">
                          <c:v>3.1446540880503099E-3</c:v>
                        </c:pt>
                        <c:pt idx="450">
                          <c:v>3.1446540880503099E-3</c:v>
                        </c:pt>
                        <c:pt idx="451">
                          <c:v>3.1446540880503099E-3</c:v>
                        </c:pt>
                        <c:pt idx="452">
                          <c:v>3.1446540880503099E-3</c:v>
                        </c:pt>
                        <c:pt idx="453">
                          <c:v>3.1446540880503099E-3</c:v>
                        </c:pt>
                        <c:pt idx="454">
                          <c:v>3.1446540880503099E-3</c:v>
                        </c:pt>
                        <c:pt idx="455">
                          <c:v>3.1446540880503099E-3</c:v>
                        </c:pt>
                        <c:pt idx="456">
                          <c:v>3.1446540880503099E-3</c:v>
                        </c:pt>
                        <c:pt idx="457">
                          <c:v>3.1446540880503099E-3</c:v>
                        </c:pt>
                        <c:pt idx="458">
                          <c:v>3.1446540880503099E-3</c:v>
                        </c:pt>
                        <c:pt idx="459">
                          <c:v>3.1446540880503099E-3</c:v>
                        </c:pt>
                        <c:pt idx="460">
                          <c:v>3.1446540880503099E-3</c:v>
                        </c:pt>
                        <c:pt idx="461">
                          <c:v>3.1446540880503099E-3</c:v>
                        </c:pt>
                        <c:pt idx="462">
                          <c:v>3.1446540880503099E-3</c:v>
                        </c:pt>
                        <c:pt idx="463">
                          <c:v>3.1446540880503099E-3</c:v>
                        </c:pt>
                        <c:pt idx="464">
                          <c:v>3.1446540880503099E-3</c:v>
                        </c:pt>
                        <c:pt idx="465">
                          <c:v>3.1446540880503099E-3</c:v>
                        </c:pt>
                        <c:pt idx="466">
                          <c:v>3.1446540880503099E-3</c:v>
                        </c:pt>
                        <c:pt idx="467">
                          <c:v>3.1446540880503099E-3</c:v>
                        </c:pt>
                        <c:pt idx="468">
                          <c:v>3.1446540880503099E-3</c:v>
                        </c:pt>
                        <c:pt idx="469">
                          <c:v>0</c:v>
                        </c:pt>
                        <c:pt idx="470">
                          <c:v>0</c:v>
                        </c:pt>
                        <c:pt idx="471">
                          <c:v>0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total_results!$J$564:$J$1122</c15:sqref>
                          </c15:formulaRef>
                        </c:ext>
                      </c:extLst>
                      <c:numCache>
                        <c:formatCode>General</c:formatCode>
                        <c:ptCount val="559"/>
                        <c:pt idx="0">
                          <c:v>0.2</c:v>
                        </c:pt>
                        <c:pt idx="1">
                          <c:v>0.249999999999999</c:v>
                        </c:pt>
                        <c:pt idx="2">
                          <c:v>0.29166666666666602</c:v>
                        </c:pt>
                        <c:pt idx="3">
                          <c:v>0.23749999999999999</c:v>
                        </c:pt>
                        <c:pt idx="4">
                          <c:v>0.16499999999999901</c:v>
                        </c:pt>
                        <c:pt idx="5">
                          <c:v>0.193965517241379</c:v>
                        </c:pt>
                        <c:pt idx="6">
                          <c:v>0.19696969696969699</c:v>
                        </c:pt>
                        <c:pt idx="7">
                          <c:v>0.206756756756756</c:v>
                        </c:pt>
                        <c:pt idx="8">
                          <c:v>0.21341463414634099</c:v>
                        </c:pt>
                        <c:pt idx="9">
                          <c:v>0.22555555555555501</c:v>
                        </c:pt>
                        <c:pt idx="10">
                          <c:v>0.23265306122448901</c:v>
                        </c:pt>
                        <c:pt idx="11">
                          <c:v>0.205188679245283</c:v>
                        </c:pt>
                        <c:pt idx="12">
                          <c:v>0.20614035087719201</c:v>
                        </c:pt>
                        <c:pt idx="13">
                          <c:v>0.21557377049180301</c:v>
                        </c:pt>
                        <c:pt idx="14">
                          <c:v>0.20615384615384599</c:v>
                        </c:pt>
                        <c:pt idx="15">
                          <c:v>0.21050724637681101</c:v>
                        </c:pt>
                        <c:pt idx="16">
                          <c:v>0.21917808219178</c:v>
                        </c:pt>
                        <c:pt idx="17">
                          <c:v>0.221103896103896</c:v>
                        </c:pt>
                        <c:pt idx="18">
                          <c:v>0.19783950617283899</c:v>
                        </c:pt>
                        <c:pt idx="19">
                          <c:v>0.19705882352941101</c:v>
                        </c:pt>
                        <c:pt idx="20">
                          <c:v>0.20252808988764001</c:v>
                        </c:pt>
                        <c:pt idx="21">
                          <c:v>0.19381720430107499</c:v>
                        </c:pt>
                        <c:pt idx="22">
                          <c:v>0.18685567010309201</c:v>
                        </c:pt>
                        <c:pt idx="23">
                          <c:v>0.190249999999999</c:v>
                        </c:pt>
                        <c:pt idx="24">
                          <c:v>0.18446601941747501</c:v>
                        </c:pt>
                        <c:pt idx="25">
                          <c:v>0.18632075471698101</c:v>
                        </c:pt>
                        <c:pt idx="26">
                          <c:v>0.192660550458715</c:v>
                        </c:pt>
                        <c:pt idx="27">
                          <c:v>0.20446428571428499</c:v>
                        </c:pt>
                        <c:pt idx="28">
                          <c:v>0.21456521739130399</c:v>
                        </c:pt>
                        <c:pt idx="29">
                          <c:v>0.19067796610169399</c:v>
                        </c:pt>
                        <c:pt idx="30">
                          <c:v>0.19318181818181801</c:v>
                        </c:pt>
                        <c:pt idx="31">
                          <c:v>0.20201612903225799</c:v>
                        </c:pt>
                        <c:pt idx="32">
                          <c:v>0.21003937007873999</c:v>
                        </c:pt>
                        <c:pt idx="33">
                          <c:v>0.197115384615384</c:v>
                        </c:pt>
                        <c:pt idx="34">
                          <c:v>0.20958646616541299</c:v>
                        </c:pt>
                        <c:pt idx="35">
                          <c:v>0.20772058823529399</c:v>
                        </c:pt>
                        <c:pt idx="36">
                          <c:v>0.22032374100719401</c:v>
                        </c:pt>
                        <c:pt idx="37">
                          <c:v>0.22975352112676001</c:v>
                        </c:pt>
                        <c:pt idx="38">
                          <c:v>0.24137931034482701</c:v>
                        </c:pt>
                        <c:pt idx="39">
                          <c:v>0.24915540540540501</c:v>
                        </c:pt>
                        <c:pt idx="40">
                          <c:v>0.25761589403973501</c:v>
                        </c:pt>
                        <c:pt idx="41">
                          <c:v>0.25811688311688302</c:v>
                        </c:pt>
                        <c:pt idx="42">
                          <c:v>0.26608280254777</c:v>
                        </c:pt>
                        <c:pt idx="43">
                          <c:v>0.26906249999999998</c:v>
                        </c:pt>
                        <c:pt idx="44">
                          <c:v>0.26932515337423302</c:v>
                        </c:pt>
                        <c:pt idx="45">
                          <c:v>0.26972891566265</c:v>
                        </c:pt>
                        <c:pt idx="46">
                          <c:v>0.27603550295857898</c:v>
                        </c:pt>
                        <c:pt idx="47">
                          <c:v>0.26976744186046497</c:v>
                        </c:pt>
                        <c:pt idx="48">
                          <c:v>0.27357142857142802</c:v>
                        </c:pt>
                        <c:pt idx="49">
                          <c:v>0.28103932584269598</c:v>
                        </c:pt>
                        <c:pt idx="50">
                          <c:v>0.27900552486187802</c:v>
                        </c:pt>
                        <c:pt idx="51">
                          <c:v>0.29089673913043401</c:v>
                        </c:pt>
                        <c:pt idx="52">
                          <c:v>0.27540106951871601</c:v>
                        </c:pt>
                        <c:pt idx="53">
                          <c:v>0.28499999999999998</c:v>
                        </c:pt>
                        <c:pt idx="54">
                          <c:v>0.28886010362694298</c:v>
                        </c:pt>
                        <c:pt idx="55">
                          <c:v>0.28954081632653</c:v>
                        </c:pt>
                        <c:pt idx="56">
                          <c:v>0.28643216080402001</c:v>
                        </c:pt>
                        <c:pt idx="57">
                          <c:v>0.27784653465346498</c:v>
                        </c:pt>
                        <c:pt idx="58">
                          <c:v>0.28390243902439</c:v>
                        </c:pt>
                        <c:pt idx="59">
                          <c:v>0.28272946859903297</c:v>
                        </c:pt>
                        <c:pt idx="60">
                          <c:v>0.28313397129186602</c:v>
                        </c:pt>
                        <c:pt idx="61">
                          <c:v>0.28281990521327</c:v>
                        </c:pt>
                        <c:pt idx="62">
                          <c:v>0.27476525821596198</c:v>
                        </c:pt>
                        <c:pt idx="63">
                          <c:v>0.26976744186046497</c:v>
                        </c:pt>
                        <c:pt idx="64">
                          <c:v>0.27246543778801802</c:v>
                        </c:pt>
                        <c:pt idx="65">
                          <c:v>0.278310502283105</c:v>
                        </c:pt>
                        <c:pt idx="66">
                          <c:v>0.27194570135746599</c:v>
                        </c:pt>
                        <c:pt idx="67">
                          <c:v>0.259865470852017</c:v>
                        </c:pt>
                        <c:pt idx="68">
                          <c:v>0.25111111111111101</c:v>
                        </c:pt>
                        <c:pt idx="69">
                          <c:v>0.24471365638766501</c:v>
                        </c:pt>
                        <c:pt idx="70">
                          <c:v>0.23318777292576401</c:v>
                        </c:pt>
                        <c:pt idx="71">
                          <c:v>0.22077922077921999</c:v>
                        </c:pt>
                        <c:pt idx="72">
                          <c:v>0.21577253218884099</c:v>
                        </c:pt>
                        <c:pt idx="73">
                          <c:v>0.211808510638297</c:v>
                        </c:pt>
                        <c:pt idx="74">
                          <c:v>0.203691983122362</c:v>
                        </c:pt>
                        <c:pt idx="75">
                          <c:v>0.190481171548117</c:v>
                        </c:pt>
                        <c:pt idx="76">
                          <c:v>0.182676348547717</c:v>
                        </c:pt>
                        <c:pt idx="77">
                          <c:v>0.179115226337448</c:v>
                        </c:pt>
                        <c:pt idx="78">
                          <c:v>0.185655737704918</c:v>
                        </c:pt>
                        <c:pt idx="79">
                          <c:v>0.18938775510204001</c:v>
                        </c:pt>
                        <c:pt idx="80">
                          <c:v>0.185569105691056</c:v>
                        </c:pt>
                        <c:pt idx="81">
                          <c:v>0.17965587044534401</c:v>
                        </c:pt>
                        <c:pt idx="82">
                          <c:v>0.178528225806451</c:v>
                        </c:pt>
                        <c:pt idx="83">
                          <c:v>0.18092369477911599</c:v>
                        </c:pt>
                        <c:pt idx="84">
                          <c:v>0.1721</c:v>
                        </c:pt>
                        <c:pt idx="85">
                          <c:v>0.16812749003984001</c:v>
                        </c:pt>
                        <c:pt idx="86">
                          <c:v>0.167757936507936</c:v>
                        </c:pt>
                        <c:pt idx="87">
                          <c:v>0.169466403162055</c:v>
                        </c:pt>
                        <c:pt idx="88">
                          <c:v>0.173622047244094</c:v>
                        </c:pt>
                        <c:pt idx="89">
                          <c:v>0.16196078431372499</c:v>
                        </c:pt>
                        <c:pt idx="90">
                          <c:v>0.15537109374999999</c:v>
                        </c:pt>
                        <c:pt idx="91">
                          <c:v>0.15544747081711999</c:v>
                        </c:pt>
                        <c:pt idx="92">
                          <c:v>0.14777131782945699</c:v>
                        </c:pt>
                        <c:pt idx="93">
                          <c:v>0.15173745173745101</c:v>
                        </c:pt>
                        <c:pt idx="94">
                          <c:v>0.15269230769230699</c:v>
                        </c:pt>
                        <c:pt idx="95">
                          <c:v>0.14789272030651299</c:v>
                        </c:pt>
                        <c:pt idx="96">
                          <c:v>0.140362595419847</c:v>
                        </c:pt>
                        <c:pt idx="97">
                          <c:v>0.13992395437262301</c:v>
                        </c:pt>
                        <c:pt idx="98">
                          <c:v>0.13409090909090901</c:v>
                        </c:pt>
                        <c:pt idx="99">
                          <c:v>0.133679245283018</c:v>
                        </c:pt>
                        <c:pt idx="100">
                          <c:v>0.13402255639097699</c:v>
                        </c:pt>
                        <c:pt idx="101">
                          <c:v>0.13539325842696601</c:v>
                        </c:pt>
                        <c:pt idx="102">
                          <c:v>0.136753731343283</c:v>
                        </c:pt>
                        <c:pt idx="103">
                          <c:v>0.136802973977695</c:v>
                        </c:pt>
                        <c:pt idx="104">
                          <c:v>0.133333333333333</c:v>
                        </c:pt>
                        <c:pt idx="105">
                          <c:v>0.13653136531365301</c:v>
                        </c:pt>
                        <c:pt idx="106">
                          <c:v>0.13832720588235201</c:v>
                        </c:pt>
                        <c:pt idx="107">
                          <c:v>0.14285714285714199</c:v>
                        </c:pt>
                        <c:pt idx="108">
                          <c:v>0.14644160583941601</c:v>
                        </c:pt>
                        <c:pt idx="109">
                          <c:v>0.150090909090909</c:v>
                        </c:pt>
                        <c:pt idx="110">
                          <c:v>0.14592391304347799</c:v>
                        </c:pt>
                        <c:pt idx="111">
                          <c:v>0.14404332129963901</c:v>
                        </c:pt>
                        <c:pt idx="112">
                          <c:v>0.14667266187050301</c:v>
                        </c:pt>
                        <c:pt idx="113">
                          <c:v>0.140681003584229</c:v>
                        </c:pt>
                        <c:pt idx="114">
                          <c:v>0.14517857142857099</c:v>
                        </c:pt>
                        <c:pt idx="115">
                          <c:v>0.145551601423487</c:v>
                        </c:pt>
                        <c:pt idx="116">
                          <c:v>0.14290780141843901</c:v>
                        </c:pt>
                        <c:pt idx="117">
                          <c:v>0.14178445229681899</c:v>
                        </c:pt>
                        <c:pt idx="118">
                          <c:v>0.14718309859154899</c:v>
                        </c:pt>
                        <c:pt idx="119">
                          <c:v>0.149912280701754</c:v>
                        </c:pt>
                        <c:pt idx="120">
                          <c:v>0.14344405594405499</c:v>
                        </c:pt>
                        <c:pt idx="121">
                          <c:v>0.14346689895470299</c:v>
                        </c:pt>
                        <c:pt idx="122">
                          <c:v>0.14869791666666601</c:v>
                        </c:pt>
                        <c:pt idx="123">
                          <c:v>0.141435986159169</c:v>
                        </c:pt>
                        <c:pt idx="124">
                          <c:v>0.14698275862068899</c:v>
                        </c:pt>
                        <c:pt idx="125">
                          <c:v>0.143470790378006</c:v>
                        </c:pt>
                        <c:pt idx="126">
                          <c:v>0.142123287671232</c:v>
                        </c:pt>
                        <c:pt idx="127">
                          <c:v>0.138225255972696</c:v>
                        </c:pt>
                        <c:pt idx="128">
                          <c:v>0.14090136054421701</c:v>
                        </c:pt>
                        <c:pt idx="129">
                          <c:v>0.135677966101695</c:v>
                        </c:pt>
                        <c:pt idx="130">
                          <c:v>0.13395270270270199</c:v>
                        </c:pt>
                        <c:pt idx="131">
                          <c:v>0.127104377104377</c:v>
                        </c:pt>
                        <c:pt idx="132">
                          <c:v>0.12760067114093901</c:v>
                        </c:pt>
                        <c:pt idx="133">
                          <c:v>0.13010033444815999</c:v>
                        </c:pt>
                        <c:pt idx="134">
                          <c:v>0.13066666666666599</c:v>
                        </c:pt>
                        <c:pt idx="135">
                          <c:v>0.133554817275747</c:v>
                        </c:pt>
                        <c:pt idx="136">
                          <c:v>0.135264900662251</c:v>
                        </c:pt>
                        <c:pt idx="137">
                          <c:v>0.13811881188118799</c:v>
                        </c:pt>
                        <c:pt idx="138">
                          <c:v>0.134210526315789</c:v>
                        </c:pt>
                        <c:pt idx="139">
                          <c:v>0.13729508196721299</c:v>
                        </c:pt>
                        <c:pt idx="140">
                          <c:v>0.13088235294117601</c:v>
                        </c:pt>
                        <c:pt idx="141">
                          <c:v>0.128338762214983</c:v>
                        </c:pt>
                        <c:pt idx="142">
                          <c:v>0.12922077922077899</c:v>
                        </c:pt>
                        <c:pt idx="143">
                          <c:v>0.131634304207119</c:v>
                        </c:pt>
                        <c:pt idx="144">
                          <c:v>0.13233870967741901</c:v>
                        </c:pt>
                        <c:pt idx="145">
                          <c:v>0.122186495176848</c:v>
                        </c:pt>
                        <c:pt idx="146">
                          <c:v>0.11738782051282</c:v>
                        </c:pt>
                        <c:pt idx="147">
                          <c:v>0.118210862619808</c:v>
                        </c:pt>
                        <c:pt idx="148">
                          <c:v>0.11791401273885301</c:v>
                        </c:pt>
                        <c:pt idx="149">
                          <c:v>0.11714285714285699</c:v>
                        </c:pt>
                        <c:pt idx="150">
                          <c:v>0.11558544303797399</c:v>
                        </c:pt>
                        <c:pt idx="151">
                          <c:v>0.11782334384857999</c:v>
                        </c:pt>
                        <c:pt idx="152">
                          <c:v>0.12067610062893</c:v>
                        </c:pt>
                        <c:pt idx="153">
                          <c:v>0.11894654088050299</c:v>
                        </c:pt>
                        <c:pt idx="154">
                          <c:v>0.11768867924528301</c:v>
                        </c:pt>
                        <c:pt idx="155">
                          <c:v>0.118867924528301</c:v>
                        </c:pt>
                        <c:pt idx="156">
                          <c:v>0.12004716981132001</c:v>
                        </c:pt>
                        <c:pt idx="157">
                          <c:v>0.11564465408805</c:v>
                        </c:pt>
                        <c:pt idx="158">
                          <c:v>0.112893081761006</c:v>
                        </c:pt>
                        <c:pt idx="159">
                          <c:v>0.112893081761006</c:v>
                        </c:pt>
                        <c:pt idx="160">
                          <c:v>0.111635220125786</c:v>
                        </c:pt>
                        <c:pt idx="161">
                          <c:v>0.11438679245283</c:v>
                        </c:pt>
                        <c:pt idx="162">
                          <c:v>0.11839622641509399</c:v>
                        </c:pt>
                        <c:pt idx="163">
                          <c:v>0.118003144654088</c:v>
                        </c:pt>
                        <c:pt idx="164">
                          <c:v>0.11438679245283</c:v>
                        </c:pt>
                        <c:pt idx="165">
                          <c:v>0.113207547169811</c:v>
                        </c:pt>
                        <c:pt idx="166">
                          <c:v>0.11281446540880501</c:v>
                        </c:pt>
                        <c:pt idx="167">
                          <c:v>0.112028301886792</c:v>
                        </c:pt>
                        <c:pt idx="168">
                          <c:v>0.113207547169811</c:v>
                        </c:pt>
                        <c:pt idx="169">
                          <c:v>0.11210691823899301</c:v>
                        </c:pt>
                        <c:pt idx="170">
                          <c:v>0.110613207547169</c:v>
                        </c:pt>
                        <c:pt idx="171">
                          <c:v>0.110534591194968</c:v>
                        </c:pt>
                        <c:pt idx="172">
                          <c:v>0.109669811320754</c:v>
                        </c:pt>
                        <c:pt idx="173">
                          <c:v>0.111242138364779</c:v>
                        </c:pt>
                        <c:pt idx="174">
                          <c:v>0.11045597484276699</c:v>
                        </c:pt>
                        <c:pt idx="175">
                          <c:v>0.11281446540880501</c:v>
                        </c:pt>
                        <c:pt idx="176">
                          <c:v>0.108176100628931</c:v>
                        </c:pt>
                        <c:pt idx="177">
                          <c:v>0.110534591194968</c:v>
                        </c:pt>
                        <c:pt idx="178">
                          <c:v>0.10817610062893</c:v>
                        </c:pt>
                        <c:pt idx="179">
                          <c:v>0.10188679245283</c:v>
                        </c:pt>
                        <c:pt idx="180">
                          <c:v>0.10180817610062801</c:v>
                        </c:pt>
                        <c:pt idx="181">
                          <c:v>0.104559748427673</c:v>
                        </c:pt>
                        <c:pt idx="182">
                          <c:v>0.101022012578616</c:v>
                        </c:pt>
                        <c:pt idx="183">
                          <c:v>9.99213836477989E-2</c:v>
                        </c:pt>
                        <c:pt idx="184">
                          <c:v>9.82704402515725E-2</c:v>
                        </c:pt>
                        <c:pt idx="185">
                          <c:v>9.7091194968553493E-2</c:v>
                        </c:pt>
                        <c:pt idx="186">
                          <c:v>9.8270440251572305E-2</c:v>
                        </c:pt>
                        <c:pt idx="187">
                          <c:v>9.5990566037735897E-2</c:v>
                        </c:pt>
                        <c:pt idx="188">
                          <c:v>9.5911949685534695E-2</c:v>
                        </c:pt>
                        <c:pt idx="189">
                          <c:v>9.7955974842767399E-2</c:v>
                        </c:pt>
                        <c:pt idx="190">
                          <c:v>9.6776729559748503E-2</c:v>
                        </c:pt>
                        <c:pt idx="191">
                          <c:v>9.9213836477987496E-2</c:v>
                        </c:pt>
                        <c:pt idx="192">
                          <c:v>9.6855345911949706E-2</c:v>
                        </c:pt>
                        <c:pt idx="193">
                          <c:v>9.8427672955974793E-2</c:v>
                        </c:pt>
                        <c:pt idx="194">
                          <c:v>9.2374213836477995E-2</c:v>
                        </c:pt>
                        <c:pt idx="195">
                          <c:v>9.2531446540880594E-2</c:v>
                        </c:pt>
                        <c:pt idx="196">
                          <c:v>8.8836477987421406E-2</c:v>
                        </c:pt>
                        <c:pt idx="197">
                          <c:v>9.1194968553459196E-2</c:v>
                        </c:pt>
                        <c:pt idx="198">
                          <c:v>9.2452830188679405E-2</c:v>
                        </c:pt>
                        <c:pt idx="199">
                          <c:v>8.7735849056603796E-2</c:v>
                        </c:pt>
                        <c:pt idx="200">
                          <c:v>8.7264150943396193E-2</c:v>
                        </c:pt>
                        <c:pt idx="201">
                          <c:v>8.8522012578616305E-2</c:v>
                        </c:pt>
                        <c:pt idx="202">
                          <c:v>9.1273584905660399E-2</c:v>
                        </c:pt>
                        <c:pt idx="203">
                          <c:v>9.0408805031446507E-2</c:v>
                        </c:pt>
                        <c:pt idx="204">
                          <c:v>9.2059748427673005E-2</c:v>
                        </c:pt>
                        <c:pt idx="205">
                          <c:v>9.0172955974842706E-2</c:v>
                        </c:pt>
                        <c:pt idx="206">
                          <c:v>9.2138364779874096E-2</c:v>
                        </c:pt>
                        <c:pt idx="207">
                          <c:v>9.1666666666666605E-2</c:v>
                        </c:pt>
                        <c:pt idx="208">
                          <c:v>9.1194968553459099E-2</c:v>
                        </c:pt>
                        <c:pt idx="209">
                          <c:v>8.9229559748427598E-2</c:v>
                        </c:pt>
                        <c:pt idx="210">
                          <c:v>9.1194968553459099E-2</c:v>
                        </c:pt>
                        <c:pt idx="211">
                          <c:v>9.2452830188679294E-2</c:v>
                        </c:pt>
                        <c:pt idx="212">
                          <c:v>9.6776729559748406E-2</c:v>
                        </c:pt>
                        <c:pt idx="213">
                          <c:v>9.4496855345911901E-2</c:v>
                        </c:pt>
                        <c:pt idx="214">
                          <c:v>9.6069182389937099E-2</c:v>
                        </c:pt>
                        <c:pt idx="215">
                          <c:v>9.2059748427672894E-2</c:v>
                        </c:pt>
                        <c:pt idx="216">
                          <c:v>9.29245283018868E-2</c:v>
                        </c:pt>
                        <c:pt idx="217">
                          <c:v>9.5283018867924493E-2</c:v>
                        </c:pt>
                        <c:pt idx="218">
                          <c:v>9.6069182389937099E-2</c:v>
                        </c:pt>
                        <c:pt idx="219">
                          <c:v>9.1981132075471594E-2</c:v>
                        </c:pt>
                        <c:pt idx="220">
                          <c:v>9.1588050314465305E-2</c:v>
                        </c:pt>
                        <c:pt idx="221">
                          <c:v>8.9229559748427598E-2</c:v>
                        </c:pt>
                        <c:pt idx="222">
                          <c:v>8.6871069182389904E-2</c:v>
                        </c:pt>
                        <c:pt idx="223">
                          <c:v>8.4984276729559702E-2</c:v>
                        </c:pt>
                        <c:pt idx="224">
                          <c:v>8.3333333333333204E-2</c:v>
                        </c:pt>
                        <c:pt idx="225">
                          <c:v>8.4984276729559702E-2</c:v>
                        </c:pt>
                        <c:pt idx="226">
                          <c:v>8.6949685534591203E-2</c:v>
                        </c:pt>
                        <c:pt idx="227">
                          <c:v>8.2547169811320695E-2</c:v>
                        </c:pt>
                        <c:pt idx="228">
                          <c:v>8.1367924528301799E-2</c:v>
                        </c:pt>
                        <c:pt idx="229">
                          <c:v>8.2154088050314406E-2</c:v>
                        </c:pt>
                        <c:pt idx="230">
                          <c:v>8.4512578616352196E-2</c:v>
                        </c:pt>
                        <c:pt idx="231">
                          <c:v>8.6084905660377298E-2</c:v>
                        </c:pt>
                        <c:pt idx="232">
                          <c:v>8.6949685534591203E-2</c:v>
                        </c:pt>
                        <c:pt idx="233">
                          <c:v>8.9308176100628994E-2</c:v>
                        </c:pt>
                        <c:pt idx="234">
                          <c:v>9.1666666666666605E-2</c:v>
                        </c:pt>
                        <c:pt idx="235">
                          <c:v>9.1981132075471594E-2</c:v>
                        </c:pt>
                        <c:pt idx="236">
                          <c:v>9.2845911949685597E-2</c:v>
                        </c:pt>
                        <c:pt idx="237">
                          <c:v>9.0801886792452796E-2</c:v>
                        </c:pt>
                        <c:pt idx="238">
                          <c:v>9.0015723270440204E-2</c:v>
                        </c:pt>
                        <c:pt idx="239">
                          <c:v>9.2138364779874193E-2</c:v>
                        </c:pt>
                        <c:pt idx="240">
                          <c:v>9.6069182389937002E-2</c:v>
                        </c:pt>
                        <c:pt idx="241">
                          <c:v>9.2767295597484298E-2</c:v>
                        </c:pt>
                        <c:pt idx="242">
                          <c:v>9.4339622641509399E-2</c:v>
                        </c:pt>
                        <c:pt idx="243">
                          <c:v>9.7169811320754695E-2</c:v>
                        </c:pt>
                        <c:pt idx="244">
                          <c:v>9.7955974842767302E-2</c:v>
                        </c:pt>
                        <c:pt idx="245">
                          <c:v>9.5361635220125807E-2</c:v>
                        </c:pt>
                        <c:pt idx="246">
                          <c:v>9.0959119496855298E-2</c:v>
                        </c:pt>
                        <c:pt idx="247">
                          <c:v>8.6084905660377298E-2</c:v>
                        </c:pt>
                        <c:pt idx="248">
                          <c:v>8.7342767295597507E-2</c:v>
                        </c:pt>
                        <c:pt idx="249">
                          <c:v>8.4591194968553496E-2</c:v>
                        </c:pt>
                        <c:pt idx="250">
                          <c:v>8.3726415094339604E-2</c:v>
                        </c:pt>
                        <c:pt idx="251">
                          <c:v>8.3333333333333204E-2</c:v>
                        </c:pt>
                        <c:pt idx="252">
                          <c:v>8.2625786163522105E-2</c:v>
                        </c:pt>
                        <c:pt idx="253">
                          <c:v>8.1367924528301799E-2</c:v>
                        </c:pt>
                        <c:pt idx="254">
                          <c:v>8.2940251572326901E-2</c:v>
                        </c:pt>
                        <c:pt idx="255">
                          <c:v>8.6477987421383601E-2</c:v>
                        </c:pt>
                        <c:pt idx="256">
                          <c:v>8.8600628930817493E-2</c:v>
                        </c:pt>
                        <c:pt idx="257">
                          <c:v>8.5377358490566005E-2</c:v>
                        </c:pt>
                        <c:pt idx="258">
                          <c:v>8.7028301886792406E-2</c:v>
                        </c:pt>
                        <c:pt idx="259">
                          <c:v>8.0188679245282904E-2</c:v>
                        </c:pt>
                        <c:pt idx="260">
                          <c:v>7.8223270440251499E-2</c:v>
                        </c:pt>
                        <c:pt idx="261">
                          <c:v>8.0188679245283001E-2</c:v>
                        </c:pt>
                        <c:pt idx="262">
                          <c:v>8.0660377358490604E-2</c:v>
                        </c:pt>
                        <c:pt idx="263">
                          <c:v>7.8301886792452799E-2</c:v>
                        </c:pt>
                        <c:pt idx="264">
                          <c:v>7.8773584905660304E-2</c:v>
                        </c:pt>
                        <c:pt idx="265">
                          <c:v>7.9245283018867907E-2</c:v>
                        </c:pt>
                        <c:pt idx="266">
                          <c:v>7.7987421383647698E-2</c:v>
                        </c:pt>
                        <c:pt idx="267">
                          <c:v>7.5943396226415105E-2</c:v>
                        </c:pt>
                        <c:pt idx="268">
                          <c:v>7.6729559748427698E-2</c:v>
                        </c:pt>
                        <c:pt idx="269">
                          <c:v>7.7515723270440304E-2</c:v>
                        </c:pt>
                        <c:pt idx="270">
                          <c:v>7.50786163522012E-2</c:v>
                        </c:pt>
                        <c:pt idx="271">
                          <c:v>7.2720125786163395E-2</c:v>
                        </c:pt>
                        <c:pt idx="272">
                          <c:v>7.3899371069182401E-2</c:v>
                        </c:pt>
                        <c:pt idx="273">
                          <c:v>7.4764150943396196E-2</c:v>
                        </c:pt>
                        <c:pt idx="274">
                          <c:v>7.0047169811320698E-2</c:v>
                        </c:pt>
                        <c:pt idx="275">
                          <c:v>6.8003144654087994E-2</c:v>
                        </c:pt>
                        <c:pt idx="276">
                          <c:v>6.9182389937106903E-2</c:v>
                        </c:pt>
                        <c:pt idx="277">
                          <c:v>6.9575471698113095E-2</c:v>
                        </c:pt>
                        <c:pt idx="278">
                          <c:v>7.1147798742138196E-2</c:v>
                        </c:pt>
                        <c:pt idx="279">
                          <c:v>7.1540880503144597E-2</c:v>
                        </c:pt>
                        <c:pt idx="280">
                          <c:v>7.1540880503144597E-2</c:v>
                        </c:pt>
                        <c:pt idx="281">
                          <c:v>7.0911949685534603E-2</c:v>
                        </c:pt>
                        <c:pt idx="282">
                          <c:v>7.0911949685534603E-2</c:v>
                        </c:pt>
                        <c:pt idx="283">
                          <c:v>7.0911949685534603E-2</c:v>
                        </c:pt>
                        <c:pt idx="284">
                          <c:v>7.1305031446540795E-2</c:v>
                        </c:pt>
                        <c:pt idx="285">
                          <c:v>6.6116352201257805E-2</c:v>
                        </c:pt>
                        <c:pt idx="286">
                          <c:v>6.6509433962264095E-2</c:v>
                        </c:pt>
                        <c:pt idx="287">
                          <c:v>6.6509433962264095E-2</c:v>
                        </c:pt>
                        <c:pt idx="288">
                          <c:v>6.6509433962264095E-2</c:v>
                        </c:pt>
                        <c:pt idx="289">
                          <c:v>6.3679245283018798E-2</c:v>
                        </c:pt>
                        <c:pt idx="290">
                          <c:v>6.3679245283018798E-2</c:v>
                        </c:pt>
                        <c:pt idx="291">
                          <c:v>6.3364779874213795E-2</c:v>
                        </c:pt>
                        <c:pt idx="292">
                          <c:v>6.3364779874213795E-2</c:v>
                        </c:pt>
                        <c:pt idx="293">
                          <c:v>5.7075471698113202E-2</c:v>
                        </c:pt>
                        <c:pt idx="294">
                          <c:v>5.4245283018867801E-2</c:v>
                        </c:pt>
                        <c:pt idx="295">
                          <c:v>5.3930817610062902E-2</c:v>
                        </c:pt>
                        <c:pt idx="296">
                          <c:v>5.1100628930817502E-2</c:v>
                        </c:pt>
                        <c:pt idx="297">
                          <c:v>4.8349056603773498E-2</c:v>
                        </c:pt>
                        <c:pt idx="298">
                          <c:v>4.1509433962264197E-2</c:v>
                        </c:pt>
                        <c:pt idx="299">
                          <c:v>4.19025157232705E-2</c:v>
                        </c:pt>
                        <c:pt idx="300">
                          <c:v>4.1981132075471703E-2</c:v>
                        </c:pt>
                        <c:pt idx="301">
                          <c:v>4.1666666666666699E-2</c:v>
                        </c:pt>
                        <c:pt idx="302">
                          <c:v>3.9779874213836497E-2</c:v>
                        </c:pt>
                        <c:pt idx="303">
                          <c:v>3.9779874213836497E-2</c:v>
                        </c:pt>
                        <c:pt idx="304">
                          <c:v>4.01729559748428E-2</c:v>
                        </c:pt>
                        <c:pt idx="305">
                          <c:v>3.70283018867925E-2</c:v>
                        </c:pt>
                        <c:pt idx="306">
                          <c:v>3.3254716981132103E-2</c:v>
                        </c:pt>
                        <c:pt idx="307">
                          <c:v>3.04245283018868E-2</c:v>
                        </c:pt>
                        <c:pt idx="308">
                          <c:v>2.7987421383647799E-2</c:v>
                        </c:pt>
                        <c:pt idx="309">
                          <c:v>2.7987421383647799E-2</c:v>
                        </c:pt>
                        <c:pt idx="310">
                          <c:v>2.51572327044025E-2</c:v>
                        </c:pt>
                        <c:pt idx="311">
                          <c:v>2.51572327044025E-2</c:v>
                        </c:pt>
                        <c:pt idx="312">
                          <c:v>2.5550314465408699E-2</c:v>
                        </c:pt>
                        <c:pt idx="313">
                          <c:v>2.5550314465408699E-2</c:v>
                        </c:pt>
                        <c:pt idx="314">
                          <c:v>2.5235849056603799E-2</c:v>
                        </c:pt>
                        <c:pt idx="315">
                          <c:v>2.5235849056603799E-2</c:v>
                        </c:pt>
                        <c:pt idx="316">
                          <c:v>2.2405660377358399E-2</c:v>
                        </c:pt>
                        <c:pt idx="317">
                          <c:v>2.2798742138364698E-2</c:v>
                        </c:pt>
                        <c:pt idx="318">
                          <c:v>2.2798742138364698E-2</c:v>
                        </c:pt>
                        <c:pt idx="319">
                          <c:v>2.2798742138364698E-2</c:v>
                        </c:pt>
                        <c:pt idx="320">
                          <c:v>2.2798742138364698E-2</c:v>
                        </c:pt>
                        <c:pt idx="321">
                          <c:v>2.3584905660377201E-2</c:v>
                        </c:pt>
                        <c:pt idx="322">
                          <c:v>2.39779874213835E-2</c:v>
                        </c:pt>
                        <c:pt idx="323">
                          <c:v>2.43710691823898E-2</c:v>
                        </c:pt>
                        <c:pt idx="324">
                          <c:v>2.43710691823898E-2</c:v>
                        </c:pt>
                        <c:pt idx="325">
                          <c:v>2.47641509433962E-2</c:v>
                        </c:pt>
                        <c:pt idx="326">
                          <c:v>2.47641509433962E-2</c:v>
                        </c:pt>
                        <c:pt idx="327">
                          <c:v>2.47641509433962E-2</c:v>
                        </c:pt>
                        <c:pt idx="328">
                          <c:v>2.47641509433962E-2</c:v>
                        </c:pt>
                        <c:pt idx="329">
                          <c:v>2.51572327044025E-2</c:v>
                        </c:pt>
                        <c:pt idx="330">
                          <c:v>2.51572327044025E-2</c:v>
                        </c:pt>
                        <c:pt idx="331">
                          <c:v>2.51572327044025E-2</c:v>
                        </c:pt>
                        <c:pt idx="332">
                          <c:v>2.5550314465408699E-2</c:v>
                        </c:pt>
                        <c:pt idx="333">
                          <c:v>2.5943396226414998E-2</c:v>
                        </c:pt>
                        <c:pt idx="334">
                          <c:v>2.3191823899371002E-2</c:v>
                        </c:pt>
                        <c:pt idx="335">
                          <c:v>2.3191823899371002E-2</c:v>
                        </c:pt>
                        <c:pt idx="336">
                          <c:v>2.3191823899371002E-2</c:v>
                        </c:pt>
                        <c:pt idx="337">
                          <c:v>2.3584905660377398E-2</c:v>
                        </c:pt>
                        <c:pt idx="338">
                          <c:v>2.2955974842767301E-2</c:v>
                        </c:pt>
                        <c:pt idx="339">
                          <c:v>2.2955974842767301E-2</c:v>
                        </c:pt>
                        <c:pt idx="340">
                          <c:v>1.7295597484276701E-2</c:v>
                        </c:pt>
                        <c:pt idx="341">
                          <c:v>1.7295597484276701E-2</c:v>
                        </c:pt>
                        <c:pt idx="342">
                          <c:v>1.7295597484276701E-2</c:v>
                        </c:pt>
                        <c:pt idx="343">
                          <c:v>1.7295597484276701E-2</c:v>
                        </c:pt>
                        <c:pt idx="344">
                          <c:v>1.7295597484276701E-2</c:v>
                        </c:pt>
                        <c:pt idx="345">
                          <c:v>1.8081761006289301E-2</c:v>
                        </c:pt>
                        <c:pt idx="346">
                          <c:v>1.8081761006289301E-2</c:v>
                        </c:pt>
                        <c:pt idx="347">
                          <c:v>1.8081761006289301E-2</c:v>
                        </c:pt>
                        <c:pt idx="348">
                          <c:v>1.8081761006289301E-2</c:v>
                        </c:pt>
                        <c:pt idx="349">
                          <c:v>1.8081761006289301E-2</c:v>
                        </c:pt>
                        <c:pt idx="350">
                          <c:v>1.8081761006289301E-2</c:v>
                        </c:pt>
                        <c:pt idx="351">
                          <c:v>1.8081761006289301E-2</c:v>
                        </c:pt>
                        <c:pt idx="352">
                          <c:v>1.8081761006289301E-2</c:v>
                        </c:pt>
                        <c:pt idx="353">
                          <c:v>1.8081761006289301E-2</c:v>
                        </c:pt>
                        <c:pt idx="354">
                          <c:v>1.8081761006289301E-2</c:v>
                        </c:pt>
                        <c:pt idx="355">
                          <c:v>1.8081761006289301E-2</c:v>
                        </c:pt>
                        <c:pt idx="356">
                          <c:v>1.8081761006289301E-2</c:v>
                        </c:pt>
                        <c:pt idx="357">
                          <c:v>1.8081761006289301E-2</c:v>
                        </c:pt>
                        <c:pt idx="358">
                          <c:v>1.8081761006289301E-2</c:v>
                        </c:pt>
                        <c:pt idx="359">
                          <c:v>1.8867924528301799E-2</c:v>
                        </c:pt>
                        <c:pt idx="360">
                          <c:v>1.8867924528301799E-2</c:v>
                        </c:pt>
                        <c:pt idx="361">
                          <c:v>1.8867924528301799E-2</c:v>
                        </c:pt>
                        <c:pt idx="362">
                          <c:v>1.9261006289308099E-2</c:v>
                        </c:pt>
                        <c:pt idx="363">
                          <c:v>1.9261006289308099E-2</c:v>
                        </c:pt>
                        <c:pt idx="364">
                          <c:v>1.9261006289308099E-2</c:v>
                        </c:pt>
                        <c:pt idx="365">
                          <c:v>1.9261006289308099E-2</c:v>
                        </c:pt>
                        <c:pt idx="366">
                          <c:v>1.9261006289308099E-2</c:v>
                        </c:pt>
                        <c:pt idx="367">
                          <c:v>1.9261006289308099E-2</c:v>
                        </c:pt>
                        <c:pt idx="368">
                          <c:v>1.9261006289308099E-2</c:v>
                        </c:pt>
                        <c:pt idx="369">
                          <c:v>1.9261006289308099E-2</c:v>
                        </c:pt>
                        <c:pt idx="370">
                          <c:v>1.9654088050314399E-2</c:v>
                        </c:pt>
                        <c:pt idx="371">
                          <c:v>1.9654088050314399E-2</c:v>
                        </c:pt>
                        <c:pt idx="372">
                          <c:v>1.9654088050314399E-2</c:v>
                        </c:pt>
                        <c:pt idx="373">
                          <c:v>1.9654088050314399E-2</c:v>
                        </c:pt>
                        <c:pt idx="374">
                          <c:v>1.9654088050314399E-2</c:v>
                        </c:pt>
                        <c:pt idx="375">
                          <c:v>1.9654088050314399E-2</c:v>
                        </c:pt>
                        <c:pt idx="376">
                          <c:v>1.9654088050314399E-2</c:v>
                        </c:pt>
                        <c:pt idx="377">
                          <c:v>1.9654088050314399E-2</c:v>
                        </c:pt>
                        <c:pt idx="378">
                          <c:v>1.9654088050314399E-2</c:v>
                        </c:pt>
                        <c:pt idx="379">
                          <c:v>1.9654088050314399E-2</c:v>
                        </c:pt>
                        <c:pt idx="380">
                          <c:v>1.9654088050314399E-2</c:v>
                        </c:pt>
                        <c:pt idx="381">
                          <c:v>1.9654088050314399E-2</c:v>
                        </c:pt>
                        <c:pt idx="382">
                          <c:v>2.0440251572326901E-2</c:v>
                        </c:pt>
                        <c:pt idx="383">
                          <c:v>2.0440251572326901E-2</c:v>
                        </c:pt>
                        <c:pt idx="384">
                          <c:v>2.0440251572326901E-2</c:v>
                        </c:pt>
                        <c:pt idx="385">
                          <c:v>2.0440251572326901E-2</c:v>
                        </c:pt>
                        <c:pt idx="386">
                          <c:v>2.0440251572326901E-2</c:v>
                        </c:pt>
                        <c:pt idx="387">
                          <c:v>2.0440251572326901E-2</c:v>
                        </c:pt>
                        <c:pt idx="388">
                          <c:v>2.0440251572326901E-2</c:v>
                        </c:pt>
                        <c:pt idx="389">
                          <c:v>2.0440251572326901E-2</c:v>
                        </c:pt>
                        <c:pt idx="390">
                          <c:v>2.0440251572326901E-2</c:v>
                        </c:pt>
                        <c:pt idx="391">
                          <c:v>2.08333333333332E-2</c:v>
                        </c:pt>
                        <c:pt idx="392">
                          <c:v>2.08333333333332E-2</c:v>
                        </c:pt>
                        <c:pt idx="393">
                          <c:v>2.08333333333332E-2</c:v>
                        </c:pt>
                        <c:pt idx="394">
                          <c:v>2.08333333333332E-2</c:v>
                        </c:pt>
                        <c:pt idx="395">
                          <c:v>2.08333333333332E-2</c:v>
                        </c:pt>
                        <c:pt idx="396">
                          <c:v>2.08333333333332E-2</c:v>
                        </c:pt>
                        <c:pt idx="397">
                          <c:v>2.08333333333332E-2</c:v>
                        </c:pt>
                        <c:pt idx="398">
                          <c:v>2.08333333333332E-2</c:v>
                        </c:pt>
                        <c:pt idx="399">
                          <c:v>2.08333333333332E-2</c:v>
                        </c:pt>
                        <c:pt idx="400">
                          <c:v>2.08333333333332E-2</c:v>
                        </c:pt>
                        <c:pt idx="401">
                          <c:v>2.08333333333332E-2</c:v>
                        </c:pt>
                        <c:pt idx="402">
                          <c:v>2.08333333333332E-2</c:v>
                        </c:pt>
                        <c:pt idx="403">
                          <c:v>2.08333333333332E-2</c:v>
                        </c:pt>
                        <c:pt idx="404">
                          <c:v>2.08333333333332E-2</c:v>
                        </c:pt>
                        <c:pt idx="405">
                          <c:v>2.08333333333332E-2</c:v>
                        </c:pt>
                        <c:pt idx="406">
                          <c:v>2.08333333333332E-2</c:v>
                        </c:pt>
                        <c:pt idx="407">
                          <c:v>1.76886792452829E-2</c:v>
                        </c:pt>
                        <c:pt idx="408">
                          <c:v>1.8946540880503099E-2</c:v>
                        </c:pt>
                        <c:pt idx="409">
                          <c:v>1.2971698113207499E-2</c:v>
                        </c:pt>
                        <c:pt idx="410">
                          <c:v>1.3364779874213801E-2</c:v>
                        </c:pt>
                        <c:pt idx="411">
                          <c:v>1.4937106918239001E-2</c:v>
                        </c:pt>
                        <c:pt idx="412">
                          <c:v>1.5408805031446499E-2</c:v>
                        </c:pt>
                        <c:pt idx="413">
                          <c:v>6.2893081761006197E-3</c:v>
                        </c:pt>
                        <c:pt idx="414">
                          <c:v>8.6477987421383906E-3</c:v>
                        </c:pt>
                        <c:pt idx="415">
                          <c:v>1.02201257861634E-2</c:v>
                        </c:pt>
                        <c:pt idx="416">
                          <c:v>1.10062893081761E-2</c:v>
                        </c:pt>
                        <c:pt idx="417">
                          <c:v>1.06918238993711E-2</c:v>
                        </c:pt>
                        <c:pt idx="418">
                          <c:v>8.2547169811321101E-3</c:v>
                        </c:pt>
                        <c:pt idx="419">
                          <c:v>8.6477987421383906E-3</c:v>
                        </c:pt>
                        <c:pt idx="420">
                          <c:v>8.6477987421383906E-3</c:v>
                        </c:pt>
                        <c:pt idx="421">
                          <c:v>9.4339622641509396E-3</c:v>
                        </c:pt>
                        <c:pt idx="422">
                          <c:v>9.4339622641509396E-3</c:v>
                        </c:pt>
                        <c:pt idx="423">
                          <c:v>9.4339622641509396E-3</c:v>
                        </c:pt>
                        <c:pt idx="424">
                          <c:v>9.4339622641509396E-3</c:v>
                        </c:pt>
                        <c:pt idx="425">
                          <c:v>9.4339622641509396E-3</c:v>
                        </c:pt>
                        <c:pt idx="426">
                          <c:v>9.4339622641509396E-3</c:v>
                        </c:pt>
                        <c:pt idx="427">
                          <c:v>9.4339622641509396E-3</c:v>
                        </c:pt>
                        <c:pt idx="428">
                          <c:v>9.4339622641509396E-3</c:v>
                        </c:pt>
                        <c:pt idx="429">
                          <c:v>9.4339622641509396E-3</c:v>
                        </c:pt>
                        <c:pt idx="430">
                          <c:v>9.4339622641509396E-3</c:v>
                        </c:pt>
                        <c:pt idx="431">
                          <c:v>9.4339622641509396E-3</c:v>
                        </c:pt>
                        <c:pt idx="432">
                          <c:v>9.4339622641509396E-3</c:v>
                        </c:pt>
                        <c:pt idx="433">
                          <c:v>9.4339622641509396E-3</c:v>
                        </c:pt>
                        <c:pt idx="434">
                          <c:v>9.4339622641509396E-3</c:v>
                        </c:pt>
                        <c:pt idx="435">
                          <c:v>9.4339622641509396E-3</c:v>
                        </c:pt>
                        <c:pt idx="436">
                          <c:v>9.4339622641509396E-3</c:v>
                        </c:pt>
                        <c:pt idx="437">
                          <c:v>9.4339622641509396E-3</c:v>
                        </c:pt>
                        <c:pt idx="438">
                          <c:v>9.4339622641509396E-3</c:v>
                        </c:pt>
                        <c:pt idx="439">
                          <c:v>9.4339622641509396E-3</c:v>
                        </c:pt>
                        <c:pt idx="440">
                          <c:v>9.4339622641509396E-3</c:v>
                        </c:pt>
                        <c:pt idx="441">
                          <c:v>9.4339622641509396E-3</c:v>
                        </c:pt>
                        <c:pt idx="442">
                          <c:v>9.4339622641509396E-3</c:v>
                        </c:pt>
                        <c:pt idx="443">
                          <c:v>9.4339622641509396E-3</c:v>
                        </c:pt>
                        <c:pt idx="444">
                          <c:v>9.4339622641509396E-3</c:v>
                        </c:pt>
                        <c:pt idx="445">
                          <c:v>9.4339622641509396E-3</c:v>
                        </c:pt>
                        <c:pt idx="446">
                          <c:v>9.4339622641509396E-3</c:v>
                        </c:pt>
                        <c:pt idx="447">
                          <c:v>9.4339622641509396E-3</c:v>
                        </c:pt>
                        <c:pt idx="448">
                          <c:v>9.4339622641509396E-3</c:v>
                        </c:pt>
                        <c:pt idx="449">
                          <c:v>9.4339622641509396E-3</c:v>
                        </c:pt>
                        <c:pt idx="450">
                          <c:v>9.4339622641509396E-3</c:v>
                        </c:pt>
                        <c:pt idx="451">
                          <c:v>9.4339622641509396E-3</c:v>
                        </c:pt>
                        <c:pt idx="452">
                          <c:v>9.4339622641509396E-3</c:v>
                        </c:pt>
                        <c:pt idx="453">
                          <c:v>9.4339622641509396E-3</c:v>
                        </c:pt>
                        <c:pt idx="454">
                          <c:v>9.4339622641509396E-3</c:v>
                        </c:pt>
                        <c:pt idx="455">
                          <c:v>9.4339622641509396E-3</c:v>
                        </c:pt>
                        <c:pt idx="456">
                          <c:v>9.4339622641509396E-3</c:v>
                        </c:pt>
                        <c:pt idx="457">
                          <c:v>9.4339622641509396E-3</c:v>
                        </c:pt>
                        <c:pt idx="458">
                          <c:v>9.4339622641509396E-3</c:v>
                        </c:pt>
                        <c:pt idx="459">
                          <c:v>9.4339622641509396E-3</c:v>
                        </c:pt>
                        <c:pt idx="460">
                          <c:v>9.4339622641509396E-3</c:v>
                        </c:pt>
                        <c:pt idx="461">
                          <c:v>9.4339622641509396E-3</c:v>
                        </c:pt>
                        <c:pt idx="462">
                          <c:v>9.4339622641509396E-3</c:v>
                        </c:pt>
                        <c:pt idx="463">
                          <c:v>9.4339622641509396E-3</c:v>
                        </c:pt>
                        <c:pt idx="464">
                          <c:v>9.4339622641509396E-3</c:v>
                        </c:pt>
                        <c:pt idx="465">
                          <c:v>9.4339622641509396E-3</c:v>
                        </c:pt>
                        <c:pt idx="466">
                          <c:v>9.4339622641509396E-3</c:v>
                        </c:pt>
                        <c:pt idx="467">
                          <c:v>9.4339622641509396E-3</c:v>
                        </c:pt>
                        <c:pt idx="468">
                          <c:v>6.2893081761006197E-3</c:v>
                        </c:pt>
                        <c:pt idx="469">
                          <c:v>3.1446540880503099E-3</c:v>
                        </c:pt>
                        <c:pt idx="470">
                          <c:v>3.1446540880503099E-3</c:v>
                        </c:pt>
                        <c:pt idx="471">
                          <c:v>3.1446540880503099E-3</c:v>
                        </c:pt>
                        <c:pt idx="472">
                          <c:v>0</c:v>
                        </c:pt>
                        <c:pt idx="473">
                          <c:v>0</c:v>
                        </c:pt>
                        <c:pt idx="474">
                          <c:v>0</c:v>
                        </c:pt>
                        <c:pt idx="475">
                          <c:v>0</c:v>
                        </c:pt>
                        <c:pt idx="476">
                          <c:v>0</c:v>
                        </c:pt>
                        <c:pt idx="477">
                          <c:v>0</c:v>
                        </c:pt>
                        <c:pt idx="478">
                          <c:v>0</c:v>
                        </c:pt>
                        <c:pt idx="479">
                          <c:v>0</c:v>
                        </c:pt>
                        <c:pt idx="480">
                          <c:v>0</c:v>
                        </c:pt>
                        <c:pt idx="481">
                          <c:v>0</c:v>
                        </c:pt>
                        <c:pt idx="482">
                          <c:v>0</c:v>
                        </c:pt>
                        <c:pt idx="483">
                          <c:v>0</c:v>
                        </c:pt>
                        <c:pt idx="484">
                          <c:v>0</c:v>
                        </c:pt>
                        <c:pt idx="485">
                          <c:v>0</c:v>
                        </c:pt>
                        <c:pt idx="486">
                          <c:v>0</c:v>
                        </c:pt>
                        <c:pt idx="487">
                          <c:v>0</c:v>
                        </c:pt>
                        <c:pt idx="488">
                          <c:v>0</c:v>
                        </c:pt>
                        <c:pt idx="489">
                          <c:v>0</c:v>
                        </c:pt>
                        <c:pt idx="490">
                          <c:v>0</c:v>
                        </c:pt>
                        <c:pt idx="491">
                          <c:v>0</c:v>
                        </c:pt>
                        <c:pt idx="492">
                          <c:v>0</c:v>
                        </c:pt>
                        <c:pt idx="493">
                          <c:v>0</c:v>
                        </c:pt>
                        <c:pt idx="494">
                          <c:v>0</c:v>
                        </c:pt>
                        <c:pt idx="495">
                          <c:v>0</c:v>
                        </c:pt>
                        <c:pt idx="496">
                          <c:v>0</c:v>
                        </c:pt>
                        <c:pt idx="497">
                          <c:v>0</c:v>
                        </c:pt>
                        <c:pt idx="498">
                          <c:v>0</c:v>
                        </c:pt>
                        <c:pt idx="499">
                          <c:v>0</c:v>
                        </c:pt>
                        <c:pt idx="500">
                          <c:v>0</c:v>
                        </c:pt>
                        <c:pt idx="501">
                          <c:v>0</c:v>
                        </c:pt>
                        <c:pt idx="502">
                          <c:v>0</c:v>
                        </c:pt>
                        <c:pt idx="503">
                          <c:v>0</c:v>
                        </c:pt>
                        <c:pt idx="504">
                          <c:v>0</c:v>
                        </c:pt>
                        <c:pt idx="505">
                          <c:v>0</c:v>
                        </c:pt>
                        <c:pt idx="506">
                          <c:v>0</c:v>
                        </c:pt>
                        <c:pt idx="507">
                          <c:v>0</c:v>
                        </c:pt>
                        <c:pt idx="508">
                          <c:v>0</c:v>
                        </c:pt>
                        <c:pt idx="509">
                          <c:v>0</c:v>
                        </c:pt>
                        <c:pt idx="510">
                          <c:v>0</c:v>
                        </c:pt>
                        <c:pt idx="511">
                          <c:v>0</c:v>
                        </c:pt>
                        <c:pt idx="512">
                          <c:v>0</c:v>
                        </c:pt>
                        <c:pt idx="513">
                          <c:v>0</c:v>
                        </c:pt>
                        <c:pt idx="514">
                          <c:v>0</c:v>
                        </c:pt>
                        <c:pt idx="515">
                          <c:v>0</c:v>
                        </c:pt>
                        <c:pt idx="516">
                          <c:v>0</c:v>
                        </c:pt>
                        <c:pt idx="517">
                          <c:v>0</c:v>
                        </c:pt>
                        <c:pt idx="518">
                          <c:v>0</c:v>
                        </c:pt>
                        <c:pt idx="519">
                          <c:v>0</c:v>
                        </c:pt>
                        <c:pt idx="520">
                          <c:v>0</c:v>
                        </c:pt>
                        <c:pt idx="521">
                          <c:v>0</c:v>
                        </c:pt>
                        <c:pt idx="522">
                          <c:v>0</c:v>
                        </c:pt>
                        <c:pt idx="523">
                          <c:v>0</c:v>
                        </c:pt>
                        <c:pt idx="524">
                          <c:v>0</c:v>
                        </c:pt>
                        <c:pt idx="525">
                          <c:v>0</c:v>
                        </c:pt>
                        <c:pt idx="526">
                          <c:v>0</c:v>
                        </c:pt>
                        <c:pt idx="527">
                          <c:v>0</c:v>
                        </c:pt>
                        <c:pt idx="528">
                          <c:v>0</c:v>
                        </c:pt>
                        <c:pt idx="529">
                          <c:v>0</c:v>
                        </c:pt>
                        <c:pt idx="530">
                          <c:v>0</c:v>
                        </c:pt>
                        <c:pt idx="531">
                          <c:v>0</c:v>
                        </c:pt>
                        <c:pt idx="532">
                          <c:v>0</c:v>
                        </c:pt>
                        <c:pt idx="533">
                          <c:v>0</c:v>
                        </c:pt>
                        <c:pt idx="534">
                          <c:v>0</c:v>
                        </c:pt>
                        <c:pt idx="535">
                          <c:v>0</c:v>
                        </c:pt>
                        <c:pt idx="536">
                          <c:v>0</c:v>
                        </c:pt>
                        <c:pt idx="537">
                          <c:v>0</c:v>
                        </c:pt>
                        <c:pt idx="538">
                          <c:v>0</c:v>
                        </c:pt>
                        <c:pt idx="539">
                          <c:v>0</c:v>
                        </c:pt>
                        <c:pt idx="540">
                          <c:v>0</c:v>
                        </c:pt>
                        <c:pt idx="541">
                          <c:v>0</c:v>
                        </c:pt>
                        <c:pt idx="542">
                          <c:v>0</c:v>
                        </c:pt>
                        <c:pt idx="543">
                          <c:v>0</c:v>
                        </c:pt>
                        <c:pt idx="544">
                          <c:v>0</c:v>
                        </c:pt>
                        <c:pt idx="545">
                          <c:v>0</c:v>
                        </c:pt>
                        <c:pt idx="546">
                          <c:v>0</c:v>
                        </c:pt>
                        <c:pt idx="547">
                          <c:v>0</c:v>
                        </c:pt>
                        <c:pt idx="548">
                          <c:v>0</c:v>
                        </c:pt>
                        <c:pt idx="549">
                          <c:v>0</c:v>
                        </c:pt>
                        <c:pt idx="550">
                          <c:v>0</c:v>
                        </c:pt>
                        <c:pt idx="551">
                          <c:v>0</c:v>
                        </c:pt>
                        <c:pt idx="552">
                          <c:v>0</c:v>
                        </c:pt>
                        <c:pt idx="553">
                          <c:v>0</c:v>
                        </c:pt>
                        <c:pt idx="554">
                          <c:v>0</c:v>
                        </c:pt>
                        <c:pt idx="555">
                          <c:v>0</c:v>
                        </c:pt>
                        <c:pt idx="556">
                          <c:v>0</c:v>
                        </c:pt>
                        <c:pt idx="557">
                          <c:v>0</c:v>
                        </c:pt>
                        <c:pt idx="558">
                          <c:v>0</c:v>
                        </c:pt>
                      </c:numCache>
                    </c:numRef>
                  </c:minus>
                  <c:spPr>
                    <a:noFill/>
                    <a:ln w="25400" cap="rnd" cmpd="sng" algn="ctr">
                      <a:solidFill>
                        <a:srgbClr val="FFC000">
                          <a:alpha val="50000"/>
                        </a:srgb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total_results!$A$3:$A$561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total_results!$J$3:$J$561</c15:sqref>
                        </c15:formulaRef>
                      </c:ext>
                    </c:extLst>
                    <c:numCache>
                      <c:formatCode>General</c:formatCode>
                      <c:ptCount val="559"/>
                      <c:pt idx="0">
                        <c:v>0.2</c:v>
                      </c:pt>
                      <c:pt idx="1">
                        <c:v>0.35</c:v>
                      </c:pt>
                      <c:pt idx="2">
                        <c:v>0.42499999999999999</c:v>
                      </c:pt>
                      <c:pt idx="3">
                        <c:v>0.4375</c:v>
                      </c:pt>
                      <c:pt idx="4">
                        <c:v>0.44500000000000001</c:v>
                      </c:pt>
                      <c:pt idx="5">
                        <c:v>0.46982758620689602</c:v>
                      </c:pt>
                      <c:pt idx="6">
                        <c:v>0.469696969696969</c:v>
                      </c:pt>
                      <c:pt idx="7">
                        <c:v>0.47972972972972899</c:v>
                      </c:pt>
                      <c:pt idx="8">
                        <c:v>0.48170731707316999</c:v>
                      </c:pt>
                      <c:pt idx="9">
                        <c:v>0.47222222222222199</c:v>
                      </c:pt>
                      <c:pt idx="10">
                        <c:v>0.45918367346938699</c:v>
                      </c:pt>
                      <c:pt idx="11">
                        <c:v>0.45047169811320698</c:v>
                      </c:pt>
                      <c:pt idx="12">
                        <c:v>0.43421052631578899</c:v>
                      </c:pt>
                      <c:pt idx="13">
                        <c:v>0.43032786885245899</c:v>
                      </c:pt>
                      <c:pt idx="14">
                        <c:v>0.42307692307692302</c:v>
                      </c:pt>
                      <c:pt idx="15">
                        <c:v>0.41485507246376802</c:v>
                      </c:pt>
                      <c:pt idx="16">
                        <c:v>0.42465753424657499</c:v>
                      </c:pt>
                      <c:pt idx="17">
                        <c:v>0.41720779220779203</c:v>
                      </c:pt>
                      <c:pt idx="18">
                        <c:v>0.40895061728394999</c:v>
                      </c:pt>
                      <c:pt idx="19">
                        <c:v>0.40882352941176398</c:v>
                      </c:pt>
                      <c:pt idx="20">
                        <c:v>0.40589887640449401</c:v>
                      </c:pt>
                      <c:pt idx="21">
                        <c:v>0.39919354838709598</c:v>
                      </c:pt>
                      <c:pt idx="22">
                        <c:v>0.393041237113402</c:v>
                      </c:pt>
                      <c:pt idx="23">
                        <c:v>0.39124999999999999</c:v>
                      </c:pt>
                      <c:pt idx="24">
                        <c:v>0.38834951456310601</c:v>
                      </c:pt>
                      <c:pt idx="25">
                        <c:v>0.38443396226415</c:v>
                      </c:pt>
                      <c:pt idx="26">
                        <c:v>0.38532110091743099</c:v>
                      </c:pt>
                      <c:pt idx="27">
                        <c:v>0.39285714285714202</c:v>
                      </c:pt>
                      <c:pt idx="28">
                        <c:v>0.39891304347826001</c:v>
                      </c:pt>
                      <c:pt idx="29">
                        <c:v>0.40254237288135503</c:v>
                      </c:pt>
                      <c:pt idx="30">
                        <c:v>0.39979338842975198</c:v>
                      </c:pt>
                      <c:pt idx="31">
                        <c:v>0.40524193548387</c:v>
                      </c:pt>
                      <c:pt idx="32">
                        <c:v>0.40846456692913302</c:v>
                      </c:pt>
                      <c:pt idx="33">
                        <c:v>0.41249999999999998</c:v>
                      </c:pt>
                      <c:pt idx="34">
                        <c:v>0.42011278195488699</c:v>
                      </c:pt>
                      <c:pt idx="35">
                        <c:v>0.42095588235294101</c:v>
                      </c:pt>
                      <c:pt idx="36">
                        <c:v>0.42895683453237399</c:v>
                      </c:pt>
                      <c:pt idx="37">
                        <c:v>0.43397887323943601</c:v>
                      </c:pt>
                      <c:pt idx="38">
                        <c:v>0.44137931034482702</c:v>
                      </c:pt>
                      <c:pt idx="39">
                        <c:v>0.44510135135135098</c:v>
                      </c:pt>
                      <c:pt idx="40">
                        <c:v>0.45033112582781398</c:v>
                      </c:pt>
                      <c:pt idx="41">
                        <c:v>0.452922077922077</c:v>
                      </c:pt>
                      <c:pt idx="42">
                        <c:v>0.45780254777070001</c:v>
                      </c:pt>
                      <c:pt idx="43">
                        <c:v>0.46406249999999999</c:v>
                      </c:pt>
                      <c:pt idx="44">
                        <c:v>0.47239263803680898</c:v>
                      </c:pt>
                      <c:pt idx="45">
                        <c:v>0.47515060240963802</c:v>
                      </c:pt>
                      <c:pt idx="46">
                        <c:v>0.48372781065088699</c:v>
                      </c:pt>
                      <c:pt idx="47">
                        <c:v>0.49127906976744101</c:v>
                      </c:pt>
                      <c:pt idx="48">
                        <c:v>0.496428571428571</c:v>
                      </c:pt>
                      <c:pt idx="49">
                        <c:v>0.50070224719101097</c:v>
                      </c:pt>
                      <c:pt idx="50">
                        <c:v>0.50552486187845302</c:v>
                      </c:pt>
                      <c:pt idx="51">
                        <c:v>0.51426630434782605</c:v>
                      </c:pt>
                      <c:pt idx="52">
                        <c:v>0.51604278074866305</c:v>
                      </c:pt>
                      <c:pt idx="53">
                        <c:v>0.52236842105263104</c:v>
                      </c:pt>
                      <c:pt idx="54">
                        <c:v>0.52720207253885998</c:v>
                      </c:pt>
                      <c:pt idx="55">
                        <c:v>0.52933673469387699</c:v>
                      </c:pt>
                      <c:pt idx="56">
                        <c:v>0.53266331658291399</c:v>
                      </c:pt>
                      <c:pt idx="57">
                        <c:v>0.53527227722772197</c:v>
                      </c:pt>
                      <c:pt idx="58">
                        <c:v>0.53902439024390203</c:v>
                      </c:pt>
                      <c:pt idx="59">
                        <c:v>0.54408212560386404</c:v>
                      </c:pt>
                      <c:pt idx="60">
                        <c:v>0.54724880382775098</c:v>
                      </c:pt>
                      <c:pt idx="61">
                        <c:v>0.553909952606635</c:v>
                      </c:pt>
                      <c:pt idx="62">
                        <c:v>0.556924882629108</c:v>
                      </c:pt>
                      <c:pt idx="63">
                        <c:v>0.55813953488372003</c:v>
                      </c:pt>
                      <c:pt idx="64">
                        <c:v>0.56278801843317905</c:v>
                      </c:pt>
                      <c:pt idx="65">
                        <c:v>0.56735159817351599</c:v>
                      </c:pt>
                      <c:pt idx="66">
                        <c:v>0.57239819004524795</c:v>
                      </c:pt>
                      <c:pt idx="67">
                        <c:v>0.57511210762331799</c:v>
                      </c:pt>
                      <c:pt idx="68">
                        <c:v>0.57555555555555504</c:v>
                      </c:pt>
                      <c:pt idx="69">
                        <c:v>0.57599118942731198</c:v>
                      </c:pt>
                      <c:pt idx="70">
                        <c:v>0.57860262008733598</c:v>
                      </c:pt>
                      <c:pt idx="71">
                        <c:v>0.58008658008657998</c:v>
                      </c:pt>
                      <c:pt idx="72">
                        <c:v>0.58100858369098696</c:v>
                      </c:pt>
                      <c:pt idx="73">
                        <c:v>0.57819148936170195</c:v>
                      </c:pt>
                      <c:pt idx="74">
                        <c:v>0.58386075949367</c:v>
                      </c:pt>
                      <c:pt idx="75">
                        <c:v>0.58420502092050197</c:v>
                      </c:pt>
                      <c:pt idx="76">
                        <c:v>0.58558091286307001</c:v>
                      </c:pt>
                      <c:pt idx="77">
                        <c:v>0.58693415637860002</c:v>
                      </c:pt>
                      <c:pt idx="78">
                        <c:v>0.59221311475409799</c:v>
                      </c:pt>
                      <c:pt idx="79">
                        <c:v>0.59795918367346901</c:v>
                      </c:pt>
                      <c:pt idx="80">
                        <c:v>0.60060975609756095</c:v>
                      </c:pt>
                      <c:pt idx="81">
                        <c:v>0.60475708502024195</c:v>
                      </c:pt>
                      <c:pt idx="82">
                        <c:v>0.60635080645161299</c:v>
                      </c:pt>
                      <c:pt idx="83">
                        <c:v>0.60742971887550201</c:v>
                      </c:pt>
                      <c:pt idx="84">
                        <c:v>0.61250000000000004</c:v>
                      </c:pt>
                      <c:pt idx="85">
                        <c:v>0.61553784860557703</c:v>
                      </c:pt>
                      <c:pt idx="86">
                        <c:v>0.62053571428571397</c:v>
                      </c:pt>
                      <c:pt idx="87">
                        <c:v>0.624011857707509</c:v>
                      </c:pt>
                      <c:pt idx="88">
                        <c:v>0.62795275590551103</c:v>
                      </c:pt>
                      <c:pt idx="89">
                        <c:v>0.629411764705882</c:v>
                      </c:pt>
                      <c:pt idx="90">
                        <c:v>0.63232421875</c:v>
                      </c:pt>
                      <c:pt idx="91">
                        <c:v>0.63521400778210102</c:v>
                      </c:pt>
                      <c:pt idx="92">
                        <c:v>0.63614341085271298</c:v>
                      </c:pt>
                      <c:pt idx="93">
                        <c:v>0.63899613899613905</c:v>
                      </c:pt>
                      <c:pt idx="94">
                        <c:v>0.64230769230769202</c:v>
                      </c:pt>
                      <c:pt idx="95">
                        <c:v>0.64367816091954</c:v>
                      </c:pt>
                      <c:pt idx="96">
                        <c:v>0.64456106870229002</c:v>
                      </c:pt>
                      <c:pt idx="97">
                        <c:v>0.64638783269961897</c:v>
                      </c:pt>
                      <c:pt idx="98">
                        <c:v>0.64962121212121204</c:v>
                      </c:pt>
                      <c:pt idx="99">
                        <c:v>0.65141509433962197</c:v>
                      </c:pt>
                      <c:pt idx="100">
                        <c:v>0.653195488721804</c:v>
                      </c:pt>
                      <c:pt idx="101">
                        <c:v>0.65636704119850098</c:v>
                      </c:pt>
                      <c:pt idx="102">
                        <c:v>0.65951492537313405</c:v>
                      </c:pt>
                      <c:pt idx="103">
                        <c:v>0.66171003717472099</c:v>
                      </c:pt>
                      <c:pt idx="104">
                        <c:v>0.66296296296296298</c:v>
                      </c:pt>
                      <c:pt idx="105">
                        <c:v>0.66420664206641999</c:v>
                      </c:pt>
                      <c:pt idx="106">
                        <c:v>0.66773897058823495</c:v>
                      </c:pt>
                      <c:pt idx="107">
                        <c:v>0.67032967032966995</c:v>
                      </c:pt>
                      <c:pt idx="108">
                        <c:v>0.67198905109489004</c:v>
                      </c:pt>
                      <c:pt idx="109">
                        <c:v>0.67409090909090896</c:v>
                      </c:pt>
                      <c:pt idx="110">
                        <c:v>0.67527173913043403</c:v>
                      </c:pt>
                      <c:pt idx="111">
                        <c:v>0.67509025270758105</c:v>
                      </c:pt>
                      <c:pt idx="112">
                        <c:v>0.67940647482014305</c:v>
                      </c:pt>
                      <c:pt idx="113">
                        <c:v>0.68189964157706096</c:v>
                      </c:pt>
                      <c:pt idx="114">
                        <c:v>0.68482142857142803</c:v>
                      </c:pt>
                      <c:pt idx="115">
                        <c:v>0.68683274021352303</c:v>
                      </c:pt>
                      <c:pt idx="116">
                        <c:v>0.689716312056737</c:v>
                      </c:pt>
                      <c:pt idx="117">
                        <c:v>0.69302120141342705</c:v>
                      </c:pt>
                      <c:pt idx="118">
                        <c:v>0.69718309859154903</c:v>
                      </c:pt>
                      <c:pt idx="119">
                        <c:v>0.69868421052631502</c:v>
                      </c:pt>
                      <c:pt idx="120">
                        <c:v>0.69973776223776196</c:v>
                      </c:pt>
                      <c:pt idx="121">
                        <c:v>0.70165505226480795</c:v>
                      </c:pt>
                      <c:pt idx="122">
                        <c:v>0.70529513888888795</c:v>
                      </c:pt>
                      <c:pt idx="123">
                        <c:v>0.705449826989619</c:v>
                      </c:pt>
                      <c:pt idx="124">
                        <c:v>0.70905172413793105</c:v>
                      </c:pt>
                      <c:pt idx="125">
                        <c:v>0.71048109965635697</c:v>
                      </c:pt>
                      <c:pt idx="126">
                        <c:v>0.71061643835616395</c:v>
                      </c:pt>
                      <c:pt idx="127">
                        <c:v>0.71160409556313997</c:v>
                      </c:pt>
                      <c:pt idx="128">
                        <c:v>0.71301020408163196</c:v>
                      </c:pt>
                      <c:pt idx="129">
                        <c:v>0.71567796610169498</c:v>
                      </c:pt>
                      <c:pt idx="130">
                        <c:v>0.71537162162162105</c:v>
                      </c:pt>
                      <c:pt idx="131">
                        <c:v>0.71632996632996604</c:v>
                      </c:pt>
                      <c:pt idx="132">
                        <c:v>0.71854026845637498</c:v>
                      </c:pt>
                      <c:pt idx="133">
                        <c:v>0.71906354515050097</c:v>
                      </c:pt>
                      <c:pt idx="134">
                        <c:v>0.72166666666666601</c:v>
                      </c:pt>
                      <c:pt idx="135">
                        <c:v>0.72259136212624497</c:v>
                      </c:pt>
                      <c:pt idx="136">
                        <c:v>0.72268211920529801</c:v>
                      </c:pt>
                      <c:pt idx="137">
                        <c:v>0.72359735973597294</c:v>
                      </c:pt>
                      <c:pt idx="138">
                        <c:v>0.72368421052631504</c:v>
                      </c:pt>
                      <c:pt idx="139">
                        <c:v>0.72581967213114695</c:v>
                      </c:pt>
                      <c:pt idx="140">
                        <c:v>0.72630718954248297</c:v>
                      </c:pt>
                      <c:pt idx="141">
                        <c:v>0.72801302931596001</c:v>
                      </c:pt>
                      <c:pt idx="142">
                        <c:v>0.72727272727272696</c:v>
                      </c:pt>
                      <c:pt idx="143">
                        <c:v>0.72775080906148804</c:v>
                      </c:pt>
                      <c:pt idx="144">
                        <c:v>0.72943548387096702</c:v>
                      </c:pt>
                      <c:pt idx="145">
                        <c:v>0.729903536977492</c:v>
                      </c:pt>
                      <c:pt idx="146">
                        <c:v>0.72956730769230704</c:v>
                      </c:pt>
                      <c:pt idx="147">
                        <c:v>0.73162939297124596</c:v>
                      </c:pt>
                      <c:pt idx="148">
                        <c:v>0.732882165605095</c:v>
                      </c:pt>
                      <c:pt idx="149">
                        <c:v>0.73333333333333295</c:v>
                      </c:pt>
                      <c:pt idx="150">
                        <c:v>0.732990506329114</c:v>
                      </c:pt>
                      <c:pt idx="151">
                        <c:v>0.73422712933753898</c:v>
                      </c:pt>
                      <c:pt idx="152">
                        <c:v>0.73545597484276704</c:v>
                      </c:pt>
                      <c:pt idx="153">
                        <c:v>0.73938679245283001</c:v>
                      </c:pt>
                      <c:pt idx="154">
                        <c:v>0.740959119496855</c:v>
                      </c:pt>
                      <c:pt idx="155">
                        <c:v>0.74213836477987405</c:v>
                      </c:pt>
                      <c:pt idx="156">
                        <c:v>0.74646226415094297</c:v>
                      </c:pt>
                      <c:pt idx="157">
                        <c:v>0.74803459119496796</c:v>
                      </c:pt>
                      <c:pt idx="158">
                        <c:v>0.74842767295597401</c:v>
                      </c:pt>
                      <c:pt idx="159">
                        <c:v>0.75157232704402499</c:v>
                      </c:pt>
                      <c:pt idx="160">
                        <c:v>0.75314465408804998</c:v>
                      </c:pt>
                      <c:pt idx="161">
                        <c:v>0.75589622641509402</c:v>
                      </c:pt>
                      <c:pt idx="162">
                        <c:v>0.76022012578616305</c:v>
                      </c:pt>
                      <c:pt idx="163">
                        <c:v>0.76297169811320698</c:v>
                      </c:pt>
                      <c:pt idx="164">
                        <c:v>0.76533018867924496</c:v>
                      </c:pt>
                      <c:pt idx="165">
                        <c:v>0.767295597484276</c:v>
                      </c:pt>
                      <c:pt idx="166">
                        <c:v>0.77004716981132004</c:v>
                      </c:pt>
                      <c:pt idx="167">
                        <c:v>0.77240566037735803</c:v>
                      </c:pt>
                      <c:pt idx="168">
                        <c:v>0.77358490566037696</c:v>
                      </c:pt>
                      <c:pt idx="169">
                        <c:v>0.77594339622641495</c:v>
                      </c:pt>
                      <c:pt idx="170">
                        <c:v>0.77790880503144599</c:v>
                      </c:pt>
                      <c:pt idx="171">
                        <c:v>0.78066037735849003</c:v>
                      </c:pt>
                      <c:pt idx="172">
                        <c:v>0.78262578616352196</c:v>
                      </c:pt>
                      <c:pt idx="173">
                        <c:v>0.78419811320754695</c:v>
                      </c:pt>
                      <c:pt idx="174">
                        <c:v>0.78655660377358405</c:v>
                      </c:pt>
                      <c:pt idx="175">
                        <c:v>0.78891509433962204</c:v>
                      </c:pt>
                      <c:pt idx="176">
                        <c:v>0.79088050314465397</c:v>
                      </c:pt>
                      <c:pt idx="177">
                        <c:v>0.79323899371069095</c:v>
                      </c:pt>
                      <c:pt idx="178">
                        <c:v>0.79402515723270395</c:v>
                      </c:pt>
                      <c:pt idx="179">
                        <c:v>0.79716981132075404</c:v>
                      </c:pt>
                      <c:pt idx="180">
                        <c:v>0.79992138364779797</c:v>
                      </c:pt>
                      <c:pt idx="181">
                        <c:v>0.80267295597484201</c:v>
                      </c:pt>
                      <c:pt idx="182">
                        <c:v>0.80542452830188604</c:v>
                      </c:pt>
                      <c:pt idx="183">
                        <c:v>0.80778301886792403</c:v>
                      </c:pt>
                      <c:pt idx="184">
                        <c:v>0.80896226415094297</c:v>
                      </c:pt>
                      <c:pt idx="185">
                        <c:v>0.81092767295597401</c:v>
                      </c:pt>
                      <c:pt idx="186">
                        <c:v>0.81210691823899295</c:v>
                      </c:pt>
                      <c:pt idx="187">
                        <c:v>0.813286163522012</c:v>
                      </c:pt>
                      <c:pt idx="188">
                        <c:v>0.81603773584905603</c:v>
                      </c:pt>
                      <c:pt idx="189">
                        <c:v>0.81839622641509402</c:v>
                      </c:pt>
                      <c:pt idx="190">
                        <c:v>0.82036163522012495</c:v>
                      </c:pt>
                      <c:pt idx="191">
                        <c:v>0.82311320754716899</c:v>
                      </c:pt>
                      <c:pt idx="192">
                        <c:v>0.82389937106918198</c:v>
                      </c:pt>
                      <c:pt idx="193">
                        <c:v>0.82547169811320698</c:v>
                      </c:pt>
                      <c:pt idx="194">
                        <c:v>0.82822327044025101</c:v>
                      </c:pt>
                      <c:pt idx="195">
                        <c:v>0.82900943396226401</c:v>
                      </c:pt>
                      <c:pt idx="196">
                        <c:v>0.83097484276729505</c:v>
                      </c:pt>
                      <c:pt idx="197">
                        <c:v>0.83333333333333304</c:v>
                      </c:pt>
                      <c:pt idx="198">
                        <c:v>0.83490566037735803</c:v>
                      </c:pt>
                      <c:pt idx="199">
                        <c:v>0.83647798742138302</c:v>
                      </c:pt>
                      <c:pt idx="200">
                        <c:v>0.838836477987421</c:v>
                      </c:pt>
                      <c:pt idx="201">
                        <c:v>0.84040880503144599</c:v>
                      </c:pt>
                      <c:pt idx="202">
                        <c:v>0.84316037735849003</c:v>
                      </c:pt>
                      <c:pt idx="203">
                        <c:v>0.84512578616352196</c:v>
                      </c:pt>
                      <c:pt idx="204">
                        <c:v>0.84709119496855301</c:v>
                      </c:pt>
                      <c:pt idx="205">
                        <c:v>0.848663522012578</c:v>
                      </c:pt>
                      <c:pt idx="206">
                        <c:v>0.85062893081761004</c:v>
                      </c:pt>
                      <c:pt idx="207">
                        <c:v>0.85298742138364703</c:v>
                      </c:pt>
                      <c:pt idx="208">
                        <c:v>0.85534591194968501</c:v>
                      </c:pt>
                      <c:pt idx="209">
                        <c:v>0.85652515723270395</c:v>
                      </c:pt>
                      <c:pt idx="210">
                        <c:v>0.85849056603773499</c:v>
                      </c:pt>
                      <c:pt idx="211">
                        <c:v>0.86006289308176098</c:v>
                      </c:pt>
                      <c:pt idx="212">
                        <c:v>0.86438679245283001</c:v>
                      </c:pt>
                      <c:pt idx="213">
                        <c:v>0.86556603773584895</c:v>
                      </c:pt>
                      <c:pt idx="214">
                        <c:v>0.86713836477987405</c:v>
                      </c:pt>
                      <c:pt idx="215">
                        <c:v>0.86910377358490498</c:v>
                      </c:pt>
                      <c:pt idx="216">
                        <c:v>0.87028301886792403</c:v>
                      </c:pt>
                      <c:pt idx="217">
                        <c:v>0.87264150943396201</c:v>
                      </c:pt>
                      <c:pt idx="218">
                        <c:v>0.87342767295597401</c:v>
                      </c:pt>
                      <c:pt idx="219">
                        <c:v>0.875</c:v>
                      </c:pt>
                      <c:pt idx="220">
                        <c:v>0.87775157232704404</c:v>
                      </c:pt>
                      <c:pt idx="221">
                        <c:v>0.87853773584905603</c:v>
                      </c:pt>
                      <c:pt idx="222">
                        <c:v>0.87932389937106903</c:v>
                      </c:pt>
                      <c:pt idx="223">
                        <c:v>0.88089622641509402</c:v>
                      </c:pt>
                      <c:pt idx="224">
                        <c:v>0.88207547169811296</c:v>
                      </c:pt>
                      <c:pt idx="225">
                        <c:v>0.884040880503144</c:v>
                      </c:pt>
                      <c:pt idx="226">
                        <c:v>0.88600628930817604</c:v>
                      </c:pt>
                      <c:pt idx="227">
                        <c:v>0.88757861635220103</c:v>
                      </c:pt>
                      <c:pt idx="228">
                        <c:v>0.88954402515723197</c:v>
                      </c:pt>
                      <c:pt idx="229">
                        <c:v>0.89033018867924496</c:v>
                      </c:pt>
                      <c:pt idx="230">
                        <c:v>0.89268867924528295</c:v>
                      </c:pt>
                      <c:pt idx="231">
                        <c:v>0.89426100628930805</c:v>
                      </c:pt>
                      <c:pt idx="232">
                        <c:v>0.89544025157232698</c:v>
                      </c:pt>
                      <c:pt idx="233">
                        <c:v>0.89779874213836397</c:v>
                      </c:pt>
                      <c:pt idx="234">
                        <c:v>0.90015723270440196</c:v>
                      </c:pt>
                      <c:pt idx="235">
                        <c:v>0.90330188679245205</c:v>
                      </c:pt>
                      <c:pt idx="236">
                        <c:v>0.90448113207547098</c:v>
                      </c:pt>
                      <c:pt idx="237">
                        <c:v>0.90526729559748398</c:v>
                      </c:pt>
                      <c:pt idx="238">
                        <c:v>0.90762578616352196</c:v>
                      </c:pt>
                      <c:pt idx="239">
                        <c:v>0.910377358490566</c:v>
                      </c:pt>
                      <c:pt idx="240">
                        <c:v>0.91430817610062798</c:v>
                      </c:pt>
                      <c:pt idx="241">
                        <c:v>0.91666666666666596</c:v>
                      </c:pt>
                      <c:pt idx="242">
                        <c:v>0.91823899371069095</c:v>
                      </c:pt>
                      <c:pt idx="243">
                        <c:v>0.92138364779874204</c:v>
                      </c:pt>
                      <c:pt idx="244">
                        <c:v>0.92216981132075404</c:v>
                      </c:pt>
                      <c:pt idx="245">
                        <c:v>0.92334905660377298</c:v>
                      </c:pt>
                      <c:pt idx="246">
                        <c:v>0.92492138364779797</c:v>
                      </c:pt>
                      <c:pt idx="247">
                        <c:v>0.92570754716981096</c:v>
                      </c:pt>
                      <c:pt idx="248">
                        <c:v>0.92727987421383595</c:v>
                      </c:pt>
                      <c:pt idx="249">
                        <c:v>0.92767295597484201</c:v>
                      </c:pt>
                      <c:pt idx="250">
                        <c:v>0.92963836477987405</c:v>
                      </c:pt>
                      <c:pt idx="251">
                        <c:v>0.93238993710691798</c:v>
                      </c:pt>
                      <c:pt idx="252">
                        <c:v>0.93514150943396201</c:v>
                      </c:pt>
                      <c:pt idx="253">
                        <c:v>0.93671383647798701</c:v>
                      </c:pt>
                      <c:pt idx="254">
                        <c:v>0.938286163522012</c:v>
                      </c:pt>
                      <c:pt idx="255">
                        <c:v>0.94182389937106903</c:v>
                      </c:pt>
                      <c:pt idx="256">
                        <c:v>0.94457547169811296</c:v>
                      </c:pt>
                      <c:pt idx="257">
                        <c:v>0.94732704402515699</c:v>
                      </c:pt>
                      <c:pt idx="258">
                        <c:v>0.94929245283018804</c:v>
                      </c:pt>
                      <c:pt idx="259">
                        <c:v>0.95125786163521997</c:v>
                      </c:pt>
                      <c:pt idx="260">
                        <c:v>0.95243710691823902</c:v>
                      </c:pt>
                      <c:pt idx="261">
                        <c:v>0.95440251572326995</c:v>
                      </c:pt>
                      <c:pt idx="262">
                        <c:v>0.95518867924528295</c:v>
                      </c:pt>
                      <c:pt idx="263">
                        <c:v>0.95597484276729505</c:v>
                      </c:pt>
                      <c:pt idx="264">
                        <c:v>0.95676100628930805</c:v>
                      </c:pt>
                      <c:pt idx="265">
                        <c:v>0.95754716981132004</c:v>
                      </c:pt>
                      <c:pt idx="266">
                        <c:v>0.95911949685534503</c:v>
                      </c:pt>
                      <c:pt idx="267">
                        <c:v>0.95990566037735803</c:v>
                      </c:pt>
                      <c:pt idx="268">
                        <c:v>0.96069182389937102</c:v>
                      </c:pt>
                      <c:pt idx="269">
                        <c:v>0.96147798742138302</c:v>
                      </c:pt>
                      <c:pt idx="270">
                        <c:v>0.96187106918238996</c:v>
                      </c:pt>
                      <c:pt idx="271">
                        <c:v>0.96265723270440196</c:v>
                      </c:pt>
                      <c:pt idx="272">
                        <c:v>0.963836477987421</c:v>
                      </c:pt>
                      <c:pt idx="273">
                        <c:v>0.96501572327044005</c:v>
                      </c:pt>
                      <c:pt idx="274">
                        <c:v>0.96658805031446504</c:v>
                      </c:pt>
                      <c:pt idx="275">
                        <c:v>0.96737421383647804</c:v>
                      </c:pt>
                      <c:pt idx="276">
                        <c:v>0.96855345911949597</c:v>
                      </c:pt>
                      <c:pt idx="277">
                        <c:v>0.96894654088050303</c:v>
                      </c:pt>
                      <c:pt idx="278">
                        <c:v>0.97051886792452802</c:v>
                      </c:pt>
                      <c:pt idx="279">
                        <c:v>0.97091194968553396</c:v>
                      </c:pt>
                      <c:pt idx="280">
                        <c:v>0.97091194968553396</c:v>
                      </c:pt>
                      <c:pt idx="281">
                        <c:v>0.97091194968553396</c:v>
                      </c:pt>
                      <c:pt idx="282">
                        <c:v>0.97091194968553396</c:v>
                      </c:pt>
                      <c:pt idx="283">
                        <c:v>0.97091194968553396</c:v>
                      </c:pt>
                      <c:pt idx="284">
                        <c:v>0.97130503144654001</c:v>
                      </c:pt>
                      <c:pt idx="285">
                        <c:v>0.97209119496855301</c:v>
                      </c:pt>
                      <c:pt idx="286">
                        <c:v>0.97248427672955895</c:v>
                      </c:pt>
                      <c:pt idx="287">
                        <c:v>0.97248427672955895</c:v>
                      </c:pt>
                      <c:pt idx="288">
                        <c:v>0.97248427672955895</c:v>
                      </c:pt>
                      <c:pt idx="289">
                        <c:v>0.97248427672955895</c:v>
                      </c:pt>
                      <c:pt idx="290">
                        <c:v>0.97248427672955895</c:v>
                      </c:pt>
                      <c:pt idx="291">
                        <c:v>0.97248427672955895</c:v>
                      </c:pt>
                      <c:pt idx="292">
                        <c:v>0.97248427672955895</c:v>
                      </c:pt>
                      <c:pt idx="293">
                        <c:v>0.97248427672955895</c:v>
                      </c:pt>
                      <c:pt idx="294">
                        <c:v>0.97248427672955895</c:v>
                      </c:pt>
                      <c:pt idx="295">
                        <c:v>0.97248427672955895</c:v>
                      </c:pt>
                      <c:pt idx="296">
                        <c:v>0.97248427672955895</c:v>
                      </c:pt>
                      <c:pt idx="297">
                        <c:v>0.972877358490566</c:v>
                      </c:pt>
                      <c:pt idx="298">
                        <c:v>0.97327044025157206</c:v>
                      </c:pt>
                      <c:pt idx="299">
                        <c:v>0.973663522012578</c:v>
                      </c:pt>
                      <c:pt idx="300">
                        <c:v>0.97405660377358405</c:v>
                      </c:pt>
                      <c:pt idx="301">
                        <c:v>0.97405660377358405</c:v>
                      </c:pt>
                      <c:pt idx="302">
                        <c:v>0.97405660377358405</c:v>
                      </c:pt>
                      <c:pt idx="303">
                        <c:v>0.97405660377358405</c:v>
                      </c:pt>
                      <c:pt idx="304">
                        <c:v>0.97444968553459099</c:v>
                      </c:pt>
                      <c:pt idx="305">
                        <c:v>0.97444968553459099</c:v>
                      </c:pt>
                      <c:pt idx="306">
                        <c:v>0.97444968553459099</c:v>
                      </c:pt>
                      <c:pt idx="307">
                        <c:v>0.97444968553459099</c:v>
                      </c:pt>
                      <c:pt idx="308">
                        <c:v>0.97484276729559705</c:v>
                      </c:pt>
                      <c:pt idx="309">
                        <c:v>0.97484276729559705</c:v>
                      </c:pt>
                      <c:pt idx="310">
                        <c:v>0.97484276729559705</c:v>
                      </c:pt>
                      <c:pt idx="311">
                        <c:v>0.97484276729559705</c:v>
                      </c:pt>
                      <c:pt idx="312">
                        <c:v>0.97523584905660299</c:v>
                      </c:pt>
                      <c:pt idx="313">
                        <c:v>0.97523584905660299</c:v>
                      </c:pt>
                      <c:pt idx="314">
                        <c:v>0.97523584905660299</c:v>
                      </c:pt>
                      <c:pt idx="315">
                        <c:v>0.97523584905660299</c:v>
                      </c:pt>
                      <c:pt idx="316">
                        <c:v>0.97523584905660299</c:v>
                      </c:pt>
                      <c:pt idx="317">
                        <c:v>0.97562893081761004</c:v>
                      </c:pt>
                      <c:pt idx="318">
                        <c:v>0.97562893081761004</c:v>
                      </c:pt>
                      <c:pt idx="319">
                        <c:v>0.97562893081761004</c:v>
                      </c:pt>
                      <c:pt idx="320">
                        <c:v>0.97562893081761004</c:v>
                      </c:pt>
                      <c:pt idx="321">
                        <c:v>0.97641509433962204</c:v>
                      </c:pt>
                      <c:pt idx="322">
                        <c:v>0.97680817610062798</c:v>
                      </c:pt>
                      <c:pt idx="323">
                        <c:v>0.97720125786163503</c:v>
                      </c:pt>
                      <c:pt idx="324">
                        <c:v>0.97720125786163503</c:v>
                      </c:pt>
                      <c:pt idx="325">
                        <c:v>0.97759433962264097</c:v>
                      </c:pt>
                      <c:pt idx="326">
                        <c:v>0.97759433962264097</c:v>
                      </c:pt>
                      <c:pt idx="327">
                        <c:v>0.97759433962264097</c:v>
                      </c:pt>
                      <c:pt idx="328">
                        <c:v>0.97759433962264097</c:v>
                      </c:pt>
                      <c:pt idx="329">
                        <c:v>0.97798742138364703</c:v>
                      </c:pt>
                      <c:pt idx="330">
                        <c:v>0.97798742138364703</c:v>
                      </c:pt>
                      <c:pt idx="331">
                        <c:v>0.97798742138364703</c:v>
                      </c:pt>
                      <c:pt idx="332">
                        <c:v>0.97838050314465397</c:v>
                      </c:pt>
                      <c:pt idx="333">
                        <c:v>0.97877358490566002</c:v>
                      </c:pt>
                      <c:pt idx="334">
                        <c:v>0.97916666666666596</c:v>
                      </c:pt>
                      <c:pt idx="335">
                        <c:v>0.97916666666666596</c:v>
                      </c:pt>
                      <c:pt idx="336">
                        <c:v>0.97916666666666596</c:v>
                      </c:pt>
                      <c:pt idx="337">
                        <c:v>0.97955974842767302</c:v>
                      </c:pt>
                      <c:pt idx="338">
                        <c:v>0.97955974842767302</c:v>
                      </c:pt>
                      <c:pt idx="339">
                        <c:v>0.97955974842767302</c:v>
                      </c:pt>
                      <c:pt idx="340">
                        <c:v>0.97955974842767302</c:v>
                      </c:pt>
                      <c:pt idx="341">
                        <c:v>0.97955974842767302</c:v>
                      </c:pt>
                      <c:pt idx="342">
                        <c:v>0.97955974842767302</c:v>
                      </c:pt>
                      <c:pt idx="343">
                        <c:v>0.97955974842767302</c:v>
                      </c:pt>
                      <c:pt idx="344">
                        <c:v>0.97955974842767302</c:v>
                      </c:pt>
                      <c:pt idx="345">
                        <c:v>0.98034591194968501</c:v>
                      </c:pt>
                      <c:pt idx="346">
                        <c:v>0.98034591194968501</c:v>
                      </c:pt>
                      <c:pt idx="347">
                        <c:v>0.98034591194968501</c:v>
                      </c:pt>
                      <c:pt idx="348">
                        <c:v>0.98034591194968501</c:v>
                      </c:pt>
                      <c:pt idx="349">
                        <c:v>0.98034591194968501</c:v>
                      </c:pt>
                      <c:pt idx="350">
                        <c:v>0.98034591194968501</c:v>
                      </c:pt>
                      <c:pt idx="351">
                        <c:v>0.98034591194968501</c:v>
                      </c:pt>
                      <c:pt idx="352">
                        <c:v>0.98034591194968501</c:v>
                      </c:pt>
                      <c:pt idx="353">
                        <c:v>0.98034591194968501</c:v>
                      </c:pt>
                      <c:pt idx="354">
                        <c:v>0.98034591194968501</c:v>
                      </c:pt>
                      <c:pt idx="355">
                        <c:v>0.98034591194968501</c:v>
                      </c:pt>
                      <c:pt idx="356">
                        <c:v>0.98034591194968501</c:v>
                      </c:pt>
                      <c:pt idx="357">
                        <c:v>0.98034591194968501</c:v>
                      </c:pt>
                      <c:pt idx="358">
                        <c:v>0.98034591194968501</c:v>
                      </c:pt>
                      <c:pt idx="359">
                        <c:v>0.98113207547169801</c:v>
                      </c:pt>
                      <c:pt idx="360">
                        <c:v>0.98113207547169801</c:v>
                      </c:pt>
                      <c:pt idx="361">
                        <c:v>0.98113207547169801</c:v>
                      </c:pt>
                      <c:pt idx="362">
                        <c:v>0.98152515723270395</c:v>
                      </c:pt>
                      <c:pt idx="363">
                        <c:v>0.98152515723270395</c:v>
                      </c:pt>
                      <c:pt idx="364">
                        <c:v>0.98152515723270395</c:v>
                      </c:pt>
                      <c:pt idx="365">
                        <c:v>0.98152515723270395</c:v>
                      </c:pt>
                      <c:pt idx="366">
                        <c:v>0.98152515723270395</c:v>
                      </c:pt>
                      <c:pt idx="367">
                        <c:v>0.98152515723270395</c:v>
                      </c:pt>
                      <c:pt idx="368">
                        <c:v>0.98152515723270395</c:v>
                      </c:pt>
                      <c:pt idx="369">
                        <c:v>0.98152515723270395</c:v>
                      </c:pt>
                      <c:pt idx="370">
                        <c:v>0.98191823899371</c:v>
                      </c:pt>
                      <c:pt idx="371">
                        <c:v>0.98191823899371</c:v>
                      </c:pt>
                      <c:pt idx="372">
                        <c:v>0.98191823899371</c:v>
                      </c:pt>
                      <c:pt idx="373">
                        <c:v>0.98191823899371</c:v>
                      </c:pt>
                      <c:pt idx="374">
                        <c:v>0.98191823899371</c:v>
                      </c:pt>
                      <c:pt idx="375">
                        <c:v>0.98191823899371</c:v>
                      </c:pt>
                      <c:pt idx="376">
                        <c:v>0.98191823899371</c:v>
                      </c:pt>
                      <c:pt idx="377">
                        <c:v>0.98191823899371</c:v>
                      </c:pt>
                      <c:pt idx="378">
                        <c:v>0.98191823899371</c:v>
                      </c:pt>
                      <c:pt idx="379">
                        <c:v>0.98191823899371</c:v>
                      </c:pt>
                      <c:pt idx="380">
                        <c:v>0.98191823899371</c:v>
                      </c:pt>
                      <c:pt idx="381">
                        <c:v>0.98191823899371</c:v>
                      </c:pt>
                      <c:pt idx="382">
                        <c:v>0.982704402515723</c:v>
                      </c:pt>
                      <c:pt idx="383">
                        <c:v>0.982704402515723</c:v>
                      </c:pt>
                      <c:pt idx="384">
                        <c:v>0.982704402515723</c:v>
                      </c:pt>
                      <c:pt idx="385">
                        <c:v>0.982704402515723</c:v>
                      </c:pt>
                      <c:pt idx="386">
                        <c:v>0.982704402515723</c:v>
                      </c:pt>
                      <c:pt idx="387">
                        <c:v>0.982704402515723</c:v>
                      </c:pt>
                      <c:pt idx="388">
                        <c:v>0.982704402515723</c:v>
                      </c:pt>
                      <c:pt idx="389">
                        <c:v>0.982704402515723</c:v>
                      </c:pt>
                      <c:pt idx="390">
                        <c:v>0.982704402515723</c:v>
                      </c:pt>
                      <c:pt idx="391">
                        <c:v>0.98309748427672905</c:v>
                      </c:pt>
                      <c:pt idx="392">
                        <c:v>0.98309748427672905</c:v>
                      </c:pt>
                      <c:pt idx="393">
                        <c:v>0.98309748427672905</c:v>
                      </c:pt>
                      <c:pt idx="394">
                        <c:v>0.98309748427672905</c:v>
                      </c:pt>
                      <c:pt idx="395">
                        <c:v>0.98309748427672905</c:v>
                      </c:pt>
                      <c:pt idx="396">
                        <c:v>0.98309748427672905</c:v>
                      </c:pt>
                      <c:pt idx="397">
                        <c:v>0.98309748427672905</c:v>
                      </c:pt>
                      <c:pt idx="398">
                        <c:v>0.98309748427672905</c:v>
                      </c:pt>
                      <c:pt idx="399">
                        <c:v>0.98309748427672905</c:v>
                      </c:pt>
                      <c:pt idx="400">
                        <c:v>0.98309748427672905</c:v>
                      </c:pt>
                      <c:pt idx="401">
                        <c:v>0.98309748427672905</c:v>
                      </c:pt>
                      <c:pt idx="402">
                        <c:v>0.98309748427672905</c:v>
                      </c:pt>
                      <c:pt idx="403">
                        <c:v>0.98309748427672905</c:v>
                      </c:pt>
                      <c:pt idx="404">
                        <c:v>0.98309748427672905</c:v>
                      </c:pt>
                      <c:pt idx="405">
                        <c:v>0.98309748427672905</c:v>
                      </c:pt>
                      <c:pt idx="406">
                        <c:v>0.98309748427672905</c:v>
                      </c:pt>
                      <c:pt idx="407">
                        <c:v>0.98309748427672905</c:v>
                      </c:pt>
                      <c:pt idx="408">
                        <c:v>0.98466981132075404</c:v>
                      </c:pt>
                      <c:pt idx="409">
                        <c:v>0.98466981132075404</c:v>
                      </c:pt>
                      <c:pt idx="410">
                        <c:v>0.98506289308176098</c:v>
                      </c:pt>
                      <c:pt idx="411">
                        <c:v>0.98663522012578597</c:v>
                      </c:pt>
                      <c:pt idx="412">
                        <c:v>0.98742138364779797</c:v>
                      </c:pt>
                      <c:pt idx="413">
                        <c:v>0.98742138364779797</c:v>
                      </c:pt>
                      <c:pt idx="414">
                        <c:v>0.98977987421383595</c:v>
                      </c:pt>
                      <c:pt idx="415">
                        <c:v>0.99135220125786105</c:v>
                      </c:pt>
                      <c:pt idx="416">
                        <c:v>0.99213836477987405</c:v>
                      </c:pt>
                      <c:pt idx="417">
                        <c:v>0.99213836477987405</c:v>
                      </c:pt>
                      <c:pt idx="418">
                        <c:v>0.99253144654087999</c:v>
                      </c:pt>
                      <c:pt idx="419">
                        <c:v>0.99292452830188604</c:v>
                      </c:pt>
                      <c:pt idx="420">
                        <c:v>0.99292452830188604</c:v>
                      </c:pt>
                      <c:pt idx="421">
                        <c:v>0.99371069182389904</c:v>
                      </c:pt>
                      <c:pt idx="422">
                        <c:v>0.99371069182389904</c:v>
                      </c:pt>
                      <c:pt idx="423">
                        <c:v>0.99371069182389904</c:v>
                      </c:pt>
                      <c:pt idx="424">
                        <c:v>0.99371069182389904</c:v>
                      </c:pt>
                      <c:pt idx="425">
                        <c:v>0.99371069182389904</c:v>
                      </c:pt>
                      <c:pt idx="426">
                        <c:v>0.99371069182389904</c:v>
                      </c:pt>
                      <c:pt idx="427">
                        <c:v>0.99371069182389904</c:v>
                      </c:pt>
                      <c:pt idx="428">
                        <c:v>0.99371069182389904</c:v>
                      </c:pt>
                      <c:pt idx="429">
                        <c:v>0.99371069182389904</c:v>
                      </c:pt>
                      <c:pt idx="430">
                        <c:v>0.99371069182389904</c:v>
                      </c:pt>
                      <c:pt idx="431">
                        <c:v>0.99371069182389904</c:v>
                      </c:pt>
                      <c:pt idx="432">
                        <c:v>0.99371069182389904</c:v>
                      </c:pt>
                      <c:pt idx="433">
                        <c:v>0.99371069182389904</c:v>
                      </c:pt>
                      <c:pt idx="434">
                        <c:v>0.99371069182389904</c:v>
                      </c:pt>
                      <c:pt idx="435">
                        <c:v>0.99371069182389904</c:v>
                      </c:pt>
                      <c:pt idx="436">
                        <c:v>0.99371069182389904</c:v>
                      </c:pt>
                      <c:pt idx="437">
                        <c:v>0.99371069182389904</c:v>
                      </c:pt>
                      <c:pt idx="438">
                        <c:v>0.99371069182389904</c:v>
                      </c:pt>
                      <c:pt idx="439">
                        <c:v>0.99371069182389904</c:v>
                      </c:pt>
                      <c:pt idx="440">
                        <c:v>0.99371069182389904</c:v>
                      </c:pt>
                      <c:pt idx="441">
                        <c:v>0.99371069182389904</c:v>
                      </c:pt>
                      <c:pt idx="442">
                        <c:v>0.99371069182389904</c:v>
                      </c:pt>
                      <c:pt idx="443">
                        <c:v>0.99371069182389904</c:v>
                      </c:pt>
                      <c:pt idx="444">
                        <c:v>0.99371069182389904</c:v>
                      </c:pt>
                      <c:pt idx="445">
                        <c:v>0.99371069182389904</c:v>
                      </c:pt>
                      <c:pt idx="446">
                        <c:v>0.99371069182389904</c:v>
                      </c:pt>
                      <c:pt idx="447">
                        <c:v>0.99371069182389904</c:v>
                      </c:pt>
                      <c:pt idx="448">
                        <c:v>0.99371069182389904</c:v>
                      </c:pt>
                      <c:pt idx="449">
                        <c:v>0.99371069182389904</c:v>
                      </c:pt>
                      <c:pt idx="450">
                        <c:v>0.99371069182389904</c:v>
                      </c:pt>
                      <c:pt idx="451">
                        <c:v>0.99371069182389904</c:v>
                      </c:pt>
                      <c:pt idx="452">
                        <c:v>0.99371069182389904</c:v>
                      </c:pt>
                      <c:pt idx="453">
                        <c:v>0.99371069182389904</c:v>
                      </c:pt>
                      <c:pt idx="454">
                        <c:v>0.99371069182389904</c:v>
                      </c:pt>
                      <c:pt idx="455">
                        <c:v>0.99371069182389904</c:v>
                      </c:pt>
                      <c:pt idx="456">
                        <c:v>0.99371069182389904</c:v>
                      </c:pt>
                      <c:pt idx="457">
                        <c:v>0.99371069182389904</c:v>
                      </c:pt>
                      <c:pt idx="458">
                        <c:v>0.99371069182389904</c:v>
                      </c:pt>
                      <c:pt idx="459">
                        <c:v>0.99371069182389904</c:v>
                      </c:pt>
                      <c:pt idx="460">
                        <c:v>0.99371069182389904</c:v>
                      </c:pt>
                      <c:pt idx="461">
                        <c:v>0.99371069182389904</c:v>
                      </c:pt>
                      <c:pt idx="462">
                        <c:v>0.99371069182389904</c:v>
                      </c:pt>
                      <c:pt idx="463">
                        <c:v>0.99371069182389904</c:v>
                      </c:pt>
                      <c:pt idx="464">
                        <c:v>0.99371069182389904</c:v>
                      </c:pt>
                      <c:pt idx="465">
                        <c:v>0.99371069182389904</c:v>
                      </c:pt>
                      <c:pt idx="466">
                        <c:v>0.99371069182389904</c:v>
                      </c:pt>
                      <c:pt idx="467">
                        <c:v>0.99371069182389904</c:v>
                      </c:pt>
                      <c:pt idx="468">
                        <c:v>0.99371069182389904</c:v>
                      </c:pt>
                      <c:pt idx="469">
                        <c:v>0.99685534591194902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9842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849120"/>
        <c:crosses val="autoZero"/>
        <c:auto val="1"/>
        <c:lblAlgn val="ctr"/>
        <c:lblOffset val="100"/>
        <c:noMultiLvlLbl val="0"/>
      </c:catAx>
      <c:valAx>
        <c:axId val="122584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NCG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274560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90487</xdr:rowOff>
    </xdr:from>
    <xdr:to>
      <xdr:col>27</xdr:col>
      <xdr:colOff>504826</xdr:colOff>
      <xdr:row>42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43</xdr:row>
      <xdr:rowOff>85725</xdr:rowOff>
    </xdr:from>
    <xdr:to>
      <xdr:col>27</xdr:col>
      <xdr:colOff>523876</xdr:colOff>
      <xdr:row>85</xdr:row>
      <xdr:rowOff>157163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86</xdr:row>
      <xdr:rowOff>76200</xdr:rowOff>
    </xdr:from>
    <xdr:to>
      <xdr:col>27</xdr:col>
      <xdr:colOff>533401</xdr:colOff>
      <xdr:row>128</xdr:row>
      <xdr:rowOff>147638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129</xdr:row>
      <xdr:rowOff>104775</xdr:rowOff>
    </xdr:from>
    <xdr:to>
      <xdr:col>27</xdr:col>
      <xdr:colOff>542926</xdr:colOff>
      <xdr:row>171</xdr:row>
      <xdr:rowOff>176213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zoomScaleNormal="100" workbookViewId="0">
      <selection activeCell="AC53" sqref="AC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3"/>
  <sheetViews>
    <sheetView topLeftCell="A1645" workbookViewId="0">
      <selection sqref="A1:J1683"/>
    </sheetView>
  </sheetViews>
  <sheetFormatPr defaultRowHeight="15" x14ac:dyDescent="0.25"/>
  <cols>
    <col min="2" max="2" width="14" customWidth="1"/>
    <col min="3" max="3" width="25.42578125" customWidth="1"/>
    <col min="4" max="4" width="28.7109375" customWidth="1"/>
    <col min="5" max="5" width="21.5703125" customWidth="1"/>
    <col min="6" max="6" width="15.28515625" customWidth="1"/>
    <col min="7" max="7" width="33.140625" customWidth="1"/>
    <col min="8" max="8" width="25.42578125" customWidth="1"/>
    <col min="9" max="9" width="31.28515625" customWidth="1"/>
    <col min="10" max="10" width="31" customWidth="1"/>
  </cols>
  <sheetData>
    <row r="1" spans="1:10" x14ac:dyDescent="0.25">
      <c r="A1" t="s">
        <v>0</v>
      </c>
    </row>
    <row r="2" spans="1:10" x14ac:dyDescent="0.25"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>
        <v>1</v>
      </c>
      <c r="B3">
        <v>0.6</v>
      </c>
      <c r="C3">
        <v>0.6</v>
      </c>
      <c r="D3">
        <v>0.87291666666666601</v>
      </c>
      <c r="E3">
        <v>0.7</v>
      </c>
      <c r="F3">
        <v>0.6</v>
      </c>
      <c r="G3">
        <v>1</v>
      </c>
      <c r="H3">
        <v>0.83499999999999996</v>
      </c>
      <c r="I3">
        <v>1</v>
      </c>
      <c r="J3">
        <v>0.2</v>
      </c>
    </row>
    <row r="4" spans="1:10" x14ac:dyDescent="0.25">
      <c r="A4">
        <v>2</v>
      </c>
      <c r="B4">
        <v>0.75</v>
      </c>
      <c r="C4">
        <v>0.4</v>
      </c>
      <c r="D4">
        <v>0.80625000000000002</v>
      </c>
      <c r="E4">
        <v>0.64999999999999902</v>
      </c>
      <c r="F4">
        <v>0.59722222222222199</v>
      </c>
      <c r="G4">
        <v>0.98333333333333295</v>
      </c>
      <c r="H4">
        <v>0.82250000000000001</v>
      </c>
      <c r="I4">
        <v>1</v>
      </c>
      <c r="J4">
        <v>0.35</v>
      </c>
    </row>
    <row r="5" spans="1:10" x14ac:dyDescent="0.25">
      <c r="A5">
        <v>3</v>
      </c>
      <c r="B5">
        <v>0.71666666666666601</v>
      </c>
      <c r="C5">
        <v>0.4</v>
      </c>
      <c r="D5">
        <v>0.77777777777777701</v>
      </c>
      <c r="E5">
        <v>0.56666666666666599</v>
      </c>
      <c r="F5">
        <v>0.40370370370370301</v>
      </c>
      <c r="G5">
        <v>0.93055555555555503</v>
      </c>
      <c r="H5">
        <v>0.77333333333333298</v>
      </c>
      <c r="I5">
        <v>1</v>
      </c>
      <c r="J5">
        <v>0.42499999999999999</v>
      </c>
    </row>
    <row r="6" spans="1:10" x14ac:dyDescent="0.25">
      <c r="A6">
        <v>4</v>
      </c>
      <c r="B6">
        <v>0.72499999999999998</v>
      </c>
      <c r="C6">
        <v>0.3</v>
      </c>
      <c r="D6">
        <v>0.76718750000000002</v>
      </c>
      <c r="E6">
        <v>0.55000000000000004</v>
      </c>
      <c r="F6">
        <v>0.36180555555555499</v>
      </c>
      <c r="G6">
        <v>0.875</v>
      </c>
      <c r="H6">
        <v>0.77249999999999996</v>
      </c>
      <c r="I6">
        <v>0.95624999999999905</v>
      </c>
      <c r="J6">
        <v>0.4375</v>
      </c>
    </row>
    <row r="7" spans="1:10" x14ac:dyDescent="0.25">
      <c r="A7">
        <v>5</v>
      </c>
      <c r="B7">
        <v>0.72</v>
      </c>
      <c r="C7">
        <v>0.4</v>
      </c>
      <c r="D7">
        <v>0.75458333333333305</v>
      </c>
      <c r="E7">
        <v>0.56000000000000005</v>
      </c>
      <c r="F7">
        <v>0.36888888888888799</v>
      </c>
      <c r="G7">
        <v>0.86</v>
      </c>
      <c r="H7">
        <v>0.754</v>
      </c>
      <c r="I7">
        <v>0.92500000000000004</v>
      </c>
      <c r="J7">
        <v>0.44500000000000001</v>
      </c>
    </row>
    <row r="8" spans="1:10" x14ac:dyDescent="0.25">
      <c r="A8">
        <v>6</v>
      </c>
      <c r="B8">
        <v>0.74137931034482696</v>
      </c>
      <c r="C8">
        <v>0.44827586206896503</v>
      </c>
      <c r="D8">
        <v>0.77370689655172398</v>
      </c>
      <c r="E8">
        <v>0.57327586206896497</v>
      </c>
      <c r="F8">
        <v>0.35296934865900298</v>
      </c>
      <c r="G8">
        <v>0.87068965517241304</v>
      </c>
      <c r="H8">
        <v>0.77068965517241295</v>
      </c>
      <c r="I8">
        <v>0.93534482758620596</v>
      </c>
      <c r="J8">
        <v>0.46982758620689602</v>
      </c>
    </row>
    <row r="9" spans="1:10" x14ac:dyDescent="0.25">
      <c r="A9">
        <v>7</v>
      </c>
      <c r="B9">
        <v>0.75</v>
      </c>
      <c r="C9">
        <v>0.51515151515151503</v>
      </c>
      <c r="D9">
        <v>0.78219696969696895</v>
      </c>
      <c r="E9">
        <v>0.57575757575757502</v>
      </c>
      <c r="F9">
        <v>0.42803030303030298</v>
      </c>
      <c r="G9">
        <v>0.87752525252525204</v>
      </c>
      <c r="H9">
        <v>0.78181818181818097</v>
      </c>
      <c r="I9">
        <v>0.94318181818181801</v>
      </c>
      <c r="J9">
        <v>0.469696969696969</v>
      </c>
    </row>
    <row r="10" spans="1:10" x14ac:dyDescent="0.25">
      <c r="A10">
        <v>8</v>
      </c>
      <c r="B10">
        <v>0.76351351351351304</v>
      </c>
      <c r="C10">
        <v>0.54054054054054002</v>
      </c>
      <c r="D10">
        <v>0.79645270270270196</v>
      </c>
      <c r="E10">
        <v>0.56418918918918903</v>
      </c>
      <c r="F10">
        <v>0.40953453453453398</v>
      </c>
      <c r="G10">
        <v>0.88513513513513498</v>
      </c>
      <c r="H10">
        <v>0.78986486486486496</v>
      </c>
      <c r="I10">
        <v>0.94932432432432401</v>
      </c>
      <c r="J10">
        <v>0.47972972972972899</v>
      </c>
    </row>
    <row r="11" spans="1:10" x14ac:dyDescent="0.25">
      <c r="A11">
        <v>9</v>
      </c>
      <c r="B11">
        <v>0.77743902439024304</v>
      </c>
      <c r="C11">
        <v>0.48780487804877998</v>
      </c>
      <c r="D11">
        <v>0.80208333333333304</v>
      </c>
      <c r="E11">
        <v>0.53658536585365801</v>
      </c>
      <c r="F11">
        <v>0.39769647696476901</v>
      </c>
      <c r="G11">
        <v>0.88617886178861704</v>
      </c>
      <c r="H11">
        <v>0.79939024390243896</v>
      </c>
      <c r="I11">
        <v>0.95426829268292601</v>
      </c>
      <c r="J11">
        <v>0.48170731707316999</v>
      </c>
    </row>
    <row r="12" spans="1:10" x14ac:dyDescent="0.25">
      <c r="A12">
        <v>10</v>
      </c>
      <c r="B12">
        <v>0.79444444444444395</v>
      </c>
      <c r="C12">
        <v>0.44444444444444398</v>
      </c>
      <c r="D12">
        <v>0.80995370370370301</v>
      </c>
      <c r="E12">
        <v>0.563888888888888</v>
      </c>
      <c r="F12">
        <v>0.46728395061728301</v>
      </c>
      <c r="G12">
        <v>0.89444444444444404</v>
      </c>
      <c r="H12">
        <v>0.80277777777777704</v>
      </c>
      <c r="I12">
        <v>0.95833333333333304</v>
      </c>
      <c r="J12">
        <v>0.47222222222222199</v>
      </c>
    </row>
    <row r="13" spans="1:10" x14ac:dyDescent="0.25">
      <c r="A13">
        <v>11</v>
      </c>
      <c r="B13">
        <v>0.79591836734693799</v>
      </c>
      <c r="C13">
        <v>0.48979591836734598</v>
      </c>
      <c r="D13">
        <v>0.81547619047619002</v>
      </c>
      <c r="E13">
        <v>0.54081632653061196</v>
      </c>
      <c r="F13">
        <v>0.45039682539682502</v>
      </c>
      <c r="G13">
        <v>0.89625850340136004</v>
      </c>
      <c r="H13">
        <v>0.80816326530612204</v>
      </c>
      <c r="I13">
        <v>0.96173469387755095</v>
      </c>
      <c r="J13">
        <v>0.45918367346938699</v>
      </c>
    </row>
    <row r="14" spans="1:10" x14ac:dyDescent="0.25">
      <c r="A14">
        <v>12</v>
      </c>
      <c r="B14">
        <v>0.80188679245283001</v>
      </c>
      <c r="C14">
        <v>0.50943396226415005</v>
      </c>
      <c r="D14">
        <v>0.81918238993710701</v>
      </c>
      <c r="E14">
        <v>0.55660377358490498</v>
      </c>
      <c r="F14">
        <v>0.47274633123689702</v>
      </c>
      <c r="G14">
        <v>0.90251572327044005</v>
      </c>
      <c r="H14">
        <v>0.81226415094339599</v>
      </c>
      <c r="I14">
        <v>0.96226415094339601</v>
      </c>
      <c r="J14">
        <v>0.45047169811320698</v>
      </c>
    </row>
    <row r="15" spans="1:10" x14ac:dyDescent="0.25">
      <c r="A15">
        <v>13</v>
      </c>
      <c r="B15">
        <v>0.80921052631578905</v>
      </c>
      <c r="C15">
        <v>0.47368421052631499</v>
      </c>
      <c r="D15">
        <v>0.823099415204678</v>
      </c>
      <c r="E15">
        <v>0.570175438596491</v>
      </c>
      <c r="F15">
        <v>0.50925925925925897</v>
      </c>
      <c r="G15">
        <v>0.90204678362573099</v>
      </c>
      <c r="H15">
        <v>0.81622807017543797</v>
      </c>
      <c r="I15">
        <v>0.96491228070175405</v>
      </c>
      <c r="J15">
        <v>0.43421052631578899</v>
      </c>
    </row>
    <row r="16" spans="1:10" x14ac:dyDescent="0.25">
      <c r="A16">
        <v>14</v>
      </c>
      <c r="B16">
        <v>0.80737704918032704</v>
      </c>
      <c r="C16">
        <v>0.50819672131147497</v>
      </c>
      <c r="D16">
        <v>0.82479508196721296</v>
      </c>
      <c r="E16">
        <v>0.56557377049180302</v>
      </c>
      <c r="F16">
        <v>0.51138433515482695</v>
      </c>
      <c r="G16">
        <v>0.90710382513661203</v>
      </c>
      <c r="H16">
        <v>0.82295081967213102</v>
      </c>
      <c r="I16">
        <v>0.96721311475409799</v>
      </c>
      <c r="J16">
        <v>0.43032786885245899</v>
      </c>
    </row>
    <row r="17" spans="1:10" x14ac:dyDescent="0.25">
      <c r="A17">
        <v>15</v>
      </c>
      <c r="B17">
        <v>0.81346153846153801</v>
      </c>
      <c r="C17">
        <v>0.507692307692307</v>
      </c>
      <c r="D17">
        <v>0.825801282051282</v>
      </c>
      <c r="E17">
        <v>0.57692307692307598</v>
      </c>
      <c r="F17">
        <v>0.51196581196581104</v>
      </c>
      <c r="G17">
        <v>0.91025641025641002</v>
      </c>
      <c r="H17">
        <v>0.82346153846153802</v>
      </c>
      <c r="I17">
        <v>0.96346153846153804</v>
      </c>
      <c r="J17">
        <v>0.42307692307692302</v>
      </c>
    </row>
    <row r="18" spans="1:10" x14ac:dyDescent="0.25">
      <c r="A18">
        <v>16</v>
      </c>
      <c r="B18">
        <v>0.80797101449275299</v>
      </c>
      <c r="C18">
        <v>0.52173913043478204</v>
      </c>
      <c r="D18">
        <v>0.82774758454106201</v>
      </c>
      <c r="E18">
        <v>0.55072463768115898</v>
      </c>
      <c r="F18">
        <v>0.487922705314009</v>
      </c>
      <c r="G18">
        <v>0.90640096618357402</v>
      </c>
      <c r="H18">
        <v>0.82427536231884002</v>
      </c>
      <c r="I18">
        <v>0.95289855072463703</v>
      </c>
      <c r="J18">
        <v>0.41485507246376802</v>
      </c>
    </row>
    <row r="19" spans="1:10" x14ac:dyDescent="0.25">
      <c r="A19">
        <v>17</v>
      </c>
      <c r="B19">
        <v>0.806506849315068</v>
      </c>
      <c r="C19">
        <v>0.534246575342465</v>
      </c>
      <c r="D19">
        <v>0.82805365296803601</v>
      </c>
      <c r="E19">
        <v>0.54109589041095796</v>
      </c>
      <c r="F19">
        <v>0.46537290715372898</v>
      </c>
      <c r="G19">
        <v>0.90696347031963398</v>
      </c>
      <c r="H19">
        <v>0.82363013698630105</v>
      </c>
      <c r="I19">
        <v>0.94178082191780799</v>
      </c>
      <c r="J19">
        <v>0.42465753424657499</v>
      </c>
    </row>
    <row r="20" spans="1:10" x14ac:dyDescent="0.25">
      <c r="A20">
        <v>18</v>
      </c>
      <c r="B20">
        <v>0.80844155844155796</v>
      </c>
      <c r="C20">
        <v>0.51948051948051899</v>
      </c>
      <c r="D20">
        <v>0.82521645021644996</v>
      </c>
      <c r="E20">
        <v>0.54545454545454497</v>
      </c>
      <c r="F20">
        <v>0.466089466089466</v>
      </c>
      <c r="G20">
        <v>0.90151515151515105</v>
      </c>
      <c r="H20">
        <v>0.82272727272727197</v>
      </c>
      <c r="I20">
        <v>0.93181818181818099</v>
      </c>
      <c r="J20">
        <v>0.41720779220779203</v>
      </c>
    </row>
    <row r="21" spans="1:10" x14ac:dyDescent="0.25">
      <c r="A21">
        <v>19</v>
      </c>
      <c r="B21">
        <v>0.80246913580246904</v>
      </c>
      <c r="C21">
        <v>0.51851851851851805</v>
      </c>
      <c r="D21">
        <v>0.82304526748971096</v>
      </c>
      <c r="E21">
        <v>0.53703703703703698</v>
      </c>
      <c r="F21">
        <v>0.45816186556927202</v>
      </c>
      <c r="G21">
        <v>0.89917695473251003</v>
      </c>
      <c r="H21">
        <v>0.81975308641975297</v>
      </c>
      <c r="I21">
        <v>0.92283950617283905</v>
      </c>
      <c r="J21">
        <v>0.40895061728394999</v>
      </c>
    </row>
    <row r="22" spans="1:10" x14ac:dyDescent="0.25">
      <c r="A22">
        <v>20</v>
      </c>
      <c r="B22">
        <v>0.80588235294117605</v>
      </c>
      <c r="C22">
        <v>0.52941176470588203</v>
      </c>
      <c r="D22">
        <v>0.82009803921568603</v>
      </c>
      <c r="E22">
        <v>0.51176470588235201</v>
      </c>
      <c r="F22">
        <v>0.43921568627450902</v>
      </c>
      <c r="G22">
        <v>0.89362745098039198</v>
      </c>
      <c r="H22">
        <v>0.81911764705882295</v>
      </c>
      <c r="I22">
        <v>0.91470588235294104</v>
      </c>
      <c r="J22">
        <v>0.40882352941176398</v>
      </c>
    </row>
    <row r="23" spans="1:10" x14ac:dyDescent="0.25">
      <c r="A23">
        <v>21</v>
      </c>
      <c r="B23">
        <v>0.80196629213483095</v>
      </c>
      <c r="C23">
        <v>0.52808988764044895</v>
      </c>
      <c r="D23">
        <v>0.81671348314606695</v>
      </c>
      <c r="E23">
        <v>0.51685393258426904</v>
      </c>
      <c r="F23">
        <v>0.471598002496878</v>
      </c>
      <c r="G23">
        <v>0.88810861423220899</v>
      </c>
      <c r="H23">
        <v>0.817977528089887</v>
      </c>
      <c r="I23">
        <v>0.90730337078651602</v>
      </c>
      <c r="J23">
        <v>0.40589887640449401</v>
      </c>
    </row>
    <row r="24" spans="1:10" x14ac:dyDescent="0.25">
      <c r="A24">
        <v>22</v>
      </c>
      <c r="B24">
        <v>0.80376344086021501</v>
      </c>
      <c r="C24">
        <v>0.50537634408602095</v>
      </c>
      <c r="D24">
        <v>0.81418010752688097</v>
      </c>
      <c r="E24">
        <v>0.521505376344086</v>
      </c>
      <c r="F24">
        <v>0.48237753882915102</v>
      </c>
      <c r="G24">
        <v>0.88306451612903203</v>
      </c>
      <c r="H24">
        <v>0.81370967741935396</v>
      </c>
      <c r="I24">
        <v>0.90053763440860202</v>
      </c>
      <c r="J24">
        <v>0.39919354838709598</v>
      </c>
    </row>
    <row r="25" spans="1:10" x14ac:dyDescent="0.25">
      <c r="A25">
        <v>23</v>
      </c>
      <c r="B25">
        <v>0.80154639175257703</v>
      </c>
      <c r="C25">
        <v>0.49484536082474201</v>
      </c>
      <c r="D25">
        <v>0.80981529209621905</v>
      </c>
      <c r="E25">
        <v>0.52061855670103097</v>
      </c>
      <c r="F25">
        <v>0.49226804123711299</v>
      </c>
      <c r="G25">
        <v>0.87886597938144295</v>
      </c>
      <c r="H25">
        <v>0.81134020618556701</v>
      </c>
      <c r="I25">
        <v>0.89432989690721598</v>
      </c>
      <c r="J25">
        <v>0.393041237113402</v>
      </c>
    </row>
    <row r="26" spans="1:10" x14ac:dyDescent="0.25">
      <c r="A26">
        <v>24</v>
      </c>
      <c r="B26">
        <v>0.8075</v>
      </c>
      <c r="C26">
        <v>0.48</v>
      </c>
      <c r="D26">
        <v>0.81270833333333303</v>
      </c>
      <c r="E26">
        <v>0.52625</v>
      </c>
      <c r="F26">
        <v>0.51611111111111097</v>
      </c>
      <c r="G26">
        <v>0.88333333333333297</v>
      </c>
      <c r="H26">
        <v>0.816499999999999</v>
      </c>
      <c r="I26">
        <v>0.89749999999999996</v>
      </c>
      <c r="J26">
        <v>0.39124999999999999</v>
      </c>
    </row>
    <row r="27" spans="1:10" x14ac:dyDescent="0.25">
      <c r="A27">
        <v>25</v>
      </c>
      <c r="B27">
        <v>0.80946601941747498</v>
      </c>
      <c r="C27">
        <v>0.495145631067961</v>
      </c>
      <c r="D27">
        <v>0.81573624595469196</v>
      </c>
      <c r="E27">
        <v>0.54368932038834905</v>
      </c>
      <c r="F27">
        <v>0.53762135922330101</v>
      </c>
      <c r="G27">
        <v>0.884304207119741</v>
      </c>
      <c r="H27">
        <v>0.82111650485436805</v>
      </c>
      <c r="I27">
        <v>0.90048543689320304</v>
      </c>
      <c r="J27">
        <v>0.38834951456310601</v>
      </c>
    </row>
    <row r="28" spans="1:10" x14ac:dyDescent="0.25">
      <c r="A28">
        <v>26</v>
      </c>
      <c r="B28">
        <v>0.81132075471698095</v>
      </c>
      <c r="C28">
        <v>0.5</v>
      </c>
      <c r="D28">
        <v>0.81849449685534503</v>
      </c>
      <c r="E28">
        <v>0.56603773584905603</v>
      </c>
      <c r="F28">
        <v>0.54965932914046101</v>
      </c>
      <c r="G28">
        <v>0.88915094339622602</v>
      </c>
      <c r="H28">
        <v>0.82358490566037701</v>
      </c>
      <c r="I28">
        <v>0.90330188679245205</v>
      </c>
      <c r="J28">
        <v>0.38443396226415</v>
      </c>
    </row>
    <row r="29" spans="1:10" x14ac:dyDescent="0.25">
      <c r="A29">
        <v>27</v>
      </c>
      <c r="B29">
        <v>0.81192660550458695</v>
      </c>
      <c r="C29">
        <v>0.52293577981651296</v>
      </c>
      <c r="D29">
        <v>0.82119648318042804</v>
      </c>
      <c r="E29">
        <v>0.57798165137614599</v>
      </c>
      <c r="F29">
        <v>0.56116207951070296</v>
      </c>
      <c r="G29">
        <v>0.89220183486238502</v>
      </c>
      <c r="H29">
        <v>0.82775229357798097</v>
      </c>
      <c r="I29">
        <v>0.90596330275229298</v>
      </c>
      <c r="J29">
        <v>0.38532110091743099</v>
      </c>
    </row>
    <row r="30" spans="1:10" x14ac:dyDescent="0.25">
      <c r="A30">
        <v>28</v>
      </c>
      <c r="B30">
        <v>0.81361607142857095</v>
      </c>
      <c r="C30">
        <v>0.51785714285714202</v>
      </c>
      <c r="D30">
        <v>0.82421875</v>
      </c>
      <c r="E30">
        <v>0.59375</v>
      </c>
      <c r="F30">
        <v>0.58048115079365004</v>
      </c>
      <c r="G30">
        <v>0.89211309523809501</v>
      </c>
      <c r="H30">
        <v>0.82857142857142796</v>
      </c>
      <c r="I30">
        <v>0.90848214285714202</v>
      </c>
      <c r="J30">
        <v>0.39285714285714202</v>
      </c>
    </row>
    <row r="31" spans="1:10" x14ac:dyDescent="0.25">
      <c r="A31">
        <v>29</v>
      </c>
      <c r="B31">
        <v>0.81847826086956499</v>
      </c>
      <c r="C31">
        <v>0.51304347826086905</v>
      </c>
      <c r="D31">
        <v>0.82626811594202898</v>
      </c>
      <c r="E31">
        <v>0.59565217391304304</v>
      </c>
      <c r="F31">
        <v>0.56714975845410598</v>
      </c>
      <c r="G31">
        <v>0.89420289855072399</v>
      </c>
      <c r="H31">
        <v>0.83</v>
      </c>
      <c r="I31">
        <v>0.91086956521739104</v>
      </c>
      <c r="J31">
        <v>0.39891304347826001</v>
      </c>
    </row>
    <row r="32" spans="1:10" x14ac:dyDescent="0.25">
      <c r="A32">
        <v>30</v>
      </c>
      <c r="B32">
        <v>0.822033898305084</v>
      </c>
      <c r="C32">
        <v>0.52542372881355903</v>
      </c>
      <c r="D32">
        <v>0.82803672316384103</v>
      </c>
      <c r="E32">
        <v>0.60911016949152497</v>
      </c>
      <c r="F32">
        <v>0.57780131826741998</v>
      </c>
      <c r="G32">
        <v>0.894420903954802</v>
      </c>
      <c r="H32">
        <v>0.83050847457627097</v>
      </c>
      <c r="I32">
        <v>0.91313559322033899</v>
      </c>
      <c r="J32">
        <v>0.40254237288135503</v>
      </c>
    </row>
    <row r="33" spans="1:10" x14ac:dyDescent="0.25">
      <c r="A33">
        <v>31</v>
      </c>
      <c r="B33">
        <v>0.81818181818181801</v>
      </c>
      <c r="C33">
        <v>0.52892561983470998</v>
      </c>
      <c r="D33">
        <v>0.82963154269972395</v>
      </c>
      <c r="E33">
        <v>0.62396694214876003</v>
      </c>
      <c r="F33">
        <v>0.59550045913682204</v>
      </c>
      <c r="G33">
        <v>0.89256198347107396</v>
      </c>
      <c r="H33">
        <v>0.82975206611570196</v>
      </c>
      <c r="I33">
        <v>0.915289256198347</v>
      </c>
      <c r="J33">
        <v>0.39979338842975198</v>
      </c>
    </row>
    <row r="34" spans="1:10" x14ac:dyDescent="0.25">
      <c r="A34">
        <v>32</v>
      </c>
      <c r="B34">
        <v>0.82056451612903203</v>
      </c>
      <c r="C34">
        <v>0.52419354838709598</v>
      </c>
      <c r="D34">
        <v>0.83022513440860202</v>
      </c>
      <c r="E34">
        <v>0.63709677419354804</v>
      </c>
      <c r="F34">
        <v>0.612007168458781</v>
      </c>
      <c r="G34">
        <v>0.89381720430107503</v>
      </c>
      <c r="H34">
        <v>0.83165322580645096</v>
      </c>
      <c r="I34">
        <v>0.91733870967741904</v>
      </c>
      <c r="J34">
        <v>0.40524193548387</v>
      </c>
    </row>
    <row r="35" spans="1:10" x14ac:dyDescent="0.25">
      <c r="A35">
        <v>33</v>
      </c>
      <c r="B35">
        <v>0.82086614173228301</v>
      </c>
      <c r="C35">
        <v>0.52755905511810997</v>
      </c>
      <c r="D35">
        <v>0.83111876640419902</v>
      </c>
      <c r="E35">
        <v>0.63385826771653497</v>
      </c>
      <c r="F35">
        <v>0.61351706036745401</v>
      </c>
      <c r="G35">
        <v>0.89238845144356904</v>
      </c>
      <c r="H35">
        <v>0.83149606299212597</v>
      </c>
      <c r="I35">
        <v>0.91929133858267698</v>
      </c>
      <c r="J35">
        <v>0.40846456692913302</v>
      </c>
    </row>
    <row r="36" spans="1:10" x14ac:dyDescent="0.25">
      <c r="A36">
        <v>34</v>
      </c>
      <c r="B36">
        <v>0.82307692307692304</v>
      </c>
      <c r="C36">
        <v>0.515384615384615</v>
      </c>
      <c r="D36">
        <v>0.83165064102564101</v>
      </c>
      <c r="E36">
        <v>0.63461538461538403</v>
      </c>
      <c r="F36">
        <v>0.60779914529914503</v>
      </c>
      <c r="G36">
        <v>0.89326923076923004</v>
      </c>
      <c r="H36">
        <v>0.83019230769230701</v>
      </c>
      <c r="I36">
        <v>0.92115384615384599</v>
      </c>
      <c r="J36">
        <v>0.41249999999999998</v>
      </c>
    </row>
    <row r="37" spans="1:10" x14ac:dyDescent="0.25">
      <c r="A37">
        <v>35</v>
      </c>
      <c r="B37">
        <v>0.82424812030075101</v>
      </c>
      <c r="C37">
        <v>0.50375939849623996</v>
      </c>
      <c r="D37">
        <v>0.83223684210526305</v>
      </c>
      <c r="E37">
        <v>0.63533834586466098</v>
      </c>
      <c r="F37">
        <v>0.602652464494569</v>
      </c>
      <c r="G37">
        <v>0.89254385964912197</v>
      </c>
      <c r="H37">
        <v>0.83101503759398498</v>
      </c>
      <c r="I37">
        <v>0.92199248120300703</v>
      </c>
      <c r="J37">
        <v>0.42011278195488699</v>
      </c>
    </row>
    <row r="38" spans="1:10" x14ac:dyDescent="0.25">
      <c r="A38">
        <v>36</v>
      </c>
      <c r="B38">
        <v>0.82352941176470495</v>
      </c>
      <c r="C38">
        <v>0.49264705882352899</v>
      </c>
      <c r="D38">
        <v>0.83302696078431304</v>
      </c>
      <c r="E38">
        <v>0.64705882352941102</v>
      </c>
      <c r="F38">
        <v>0.61111111111111105</v>
      </c>
      <c r="G38">
        <v>0.89246323529411697</v>
      </c>
      <c r="H38">
        <v>0.83069852941176403</v>
      </c>
      <c r="I38">
        <v>0.92279411764705799</v>
      </c>
      <c r="J38">
        <v>0.42095588235294101</v>
      </c>
    </row>
    <row r="39" spans="1:10" x14ac:dyDescent="0.25">
      <c r="A39">
        <v>37</v>
      </c>
      <c r="B39">
        <v>0.82464028776978404</v>
      </c>
      <c r="C39">
        <v>0.51798561151079103</v>
      </c>
      <c r="D39">
        <v>0.83340827338129497</v>
      </c>
      <c r="E39">
        <v>0.64298561151079103</v>
      </c>
      <c r="F39">
        <v>0.59952038369304494</v>
      </c>
      <c r="G39">
        <v>0.89268585131894396</v>
      </c>
      <c r="H39">
        <v>0.830395683453237</v>
      </c>
      <c r="I39">
        <v>0.92176258992805704</v>
      </c>
      <c r="J39">
        <v>0.42895683453237399</v>
      </c>
    </row>
    <row r="40" spans="1:10" x14ac:dyDescent="0.25">
      <c r="A40">
        <v>38</v>
      </c>
      <c r="B40">
        <v>0.82482394366197098</v>
      </c>
      <c r="C40">
        <v>0.50704225352112597</v>
      </c>
      <c r="D40">
        <v>0.83245305164319205</v>
      </c>
      <c r="E40">
        <v>0.63380281690140805</v>
      </c>
      <c r="F40">
        <v>0.58861502347417805</v>
      </c>
      <c r="G40">
        <v>0.88937793427230005</v>
      </c>
      <c r="H40">
        <v>0.828521126760563</v>
      </c>
      <c r="I40">
        <v>0.92077464788732399</v>
      </c>
      <c r="J40">
        <v>0.43397887323943601</v>
      </c>
    </row>
    <row r="41" spans="1:10" x14ac:dyDescent="0.25">
      <c r="A41">
        <v>39</v>
      </c>
      <c r="B41">
        <v>0.82499999999999996</v>
      </c>
      <c r="C41">
        <v>0.49655172413793103</v>
      </c>
      <c r="D41">
        <v>0.83304597701149397</v>
      </c>
      <c r="E41">
        <v>0.62413793103448201</v>
      </c>
      <c r="F41">
        <v>0.57816091954022897</v>
      </c>
      <c r="G41">
        <v>0.88936781609195403</v>
      </c>
      <c r="H41">
        <v>0.82741379310344798</v>
      </c>
      <c r="I41">
        <v>0.917241379310344</v>
      </c>
      <c r="J41">
        <v>0.44137931034482702</v>
      </c>
    </row>
    <row r="42" spans="1:10" x14ac:dyDescent="0.25">
      <c r="A42">
        <v>40</v>
      </c>
      <c r="B42">
        <v>0.82263513513513498</v>
      </c>
      <c r="C42">
        <v>0.50675675675675602</v>
      </c>
      <c r="D42">
        <v>0.83199605855855796</v>
      </c>
      <c r="E42">
        <v>0.62162162162162105</v>
      </c>
      <c r="F42">
        <v>0.56831831831831803</v>
      </c>
      <c r="G42">
        <v>0.88795045045044996</v>
      </c>
      <c r="H42">
        <v>0.82618243243243195</v>
      </c>
      <c r="I42">
        <v>0.91216216216216195</v>
      </c>
      <c r="J42">
        <v>0.44510135135135098</v>
      </c>
    </row>
    <row r="43" spans="1:10" x14ac:dyDescent="0.25">
      <c r="A43">
        <v>41</v>
      </c>
      <c r="B43">
        <v>0.82119205298013198</v>
      </c>
      <c r="C43">
        <v>0.50331125827814505</v>
      </c>
      <c r="D43">
        <v>0.83140176600441495</v>
      </c>
      <c r="E43">
        <v>0.60927152317880795</v>
      </c>
      <c r="F43">
        <v>0.55849889624724003</v>
      </c>
      <c r="G43">
        <v>0.88603752759381804</v>
      </c>
      <c r="H43">
        <v>0.82615894039735005</v>
      </c>
      <c r="I43">
        <v>0.90976821192052904</v>
      </c>
      <c r="J43">
        <v>0.45033112582781398</v>
      </c>
    </row>
    <row r="44" spans="1:10" x14ac:dyDescent="0.25">
      <c r="A44">
        <v>42</v>
      </c>
      <c r="B44">
        <v>0.81818181818181801</v>
      </c>
      <c r="C44">
        <v>0.51298701298701299</v>
      </c>
      <c r="D44">
        <v>0.83028950216450204</v>
      </c>
      <c r="E44">
        <v>0.60714285714285698</v>
      </c>
      <c r="F44">
        <v>0.56619769119769103</v>
      </c>
      <c r="G44">
        <v>0.88636363636363602</v>
      </c>
      <c r="H44">
        <v>0.82499999999999996</v>
      </c>
      <c r="I44">
        <v>0.90503246753246702</v>
      </c>
      <c r="J44">
        <v>0.452922077922077</v>
      </c>
    </row>
    <row r="45" spans="1:10" x14ac:dyDescent="0.25">
      <c r="A45">
        <v>43</v>
      </c>
      <c r="B45">
        <v>0.81687898089171895</v>
      </c>
      <c r="C45">
        <v>0.50955414012738798</v>
      </c>
      <c r="D45">
        <v>0.83074575371549797</v>
      </c>
      <c r="E45">
        <v>0.60191082802547702</v>
      </c>
      <c r="F45">
        <v>0.56838287331917903</v>
      </c>
      <c r="G45">
        <v>0.88614649681528601</v>
      </c>
      <c r="H45">
        <v>0.82468152866241995</v>
      </c>
      <c r="I45">
        <v>0.90047770700636898</v>
      </c>
      <c r="J45">
        <v>0.45780254777070001</v>
      </c>
    </row>
    <row r="46" spans="1:10" x14ac:dyDescent="0.25">
      <c r="A46">
        <v>44</v>
      </c>
      <c r="B46">
        <v>0.81640625</v>
      </c>
      <c r="C46">
        <v>0.50624999999999998</v>
      </c>
      <c r="D46">
        <v>0.8291015625</v>
      </c>
      <c r="E46">
        <v>0.59375</v>
      </c>
      <c r="F46">
        <v>0.56440972222222197</v>
      </c>
      <c r="G46">
        <v>0.88437500000000002</v>
      </c>
      <c r="H46">
        <v>0.82328124999999996</v>
      </c>
      <c r="I46">
        <v>0.89609375000000002</v>
      </c>
      <c r="J46">
        <v>0.46406249999999999</v>
      </c>
    </row>
    <row r="47" spans="1:10" x14ac:dyDescent="0.25">
      <c r="A47">
        <v>45</v>
      </c>
      <c r="B47">
        <v>0.81288343558282194</v>
      </c>
      <c r="C47">
        <v>0.496932515337423</v>
      </c>
      <c r="D47">
        <v>0.82796523517382403</v>
      </c>
      <c r="E47">
        <v>0.58282208588956996</v>
      </c>
      <c r="F47">
        <v>0.55572597137014301</v>
      </c>
      <c r="G47">
        <v>0.88190184049079701</v>
      </c>
      <c r="H47">
        <v>0.82116564417177895</v>
      </c>
      <c r="I47">
        <v>0.89187116564417102</v>
      </c>
      <c r="J47">
        <v>0.47239263803680898</v>
      </c>
    </row>
    <row r="48" spans="1:10" x14ac:dyDescent="0.25">
      <c r="A48">
        <v>46</v>
      </c>
      <c r="B48">
        <v>0.810993975903614</v>
      </c>
      <c r="C48">
        <v>0.49397590361445698</v>
      </c>
      <c r="D48">
        <v>0.82624246987951799</v>
      </c>
      <c r="E48">
        <v>0.58132530120481896</v>
      </c>
      <c r="F48">
        <v>0.547272423025435</v>
      </c>
      <c r="G48">
        <v>0.88152610441766999</v>
      </c>
      <c r="H48">
        <v>0.819578313253012</v>
      </c>
      <c r="I48">
        <v>0.88780120481927705</v>
      </c>
      <c r="J48">
        <v>0.47515060240963802</v>
      </c>
    </row>
    <row r="49" spans="1:10" x14ac:dyDescent="0.25">
      <c r="A49">
        <v>47</v>
      </c>
      <c r="B49">
        <v>0.80991124260354996</v>
      </c>
      <c r="C49">
        <v>0.49112426035502899</v>
      </c>
      <c r="D49">
        <v>0.82544378698224796</v>
      </c>
      <c r="E49">
        <v>0.57988165680473303</v>
      </c>
      <c r="F49">
        <v>0.54421433267587105</v>
      </c>
      <c r="G49">
        <v>0.88017751479289896</v>
      </c>
      <c r="H49">
        <v>0.81701183431952595</v>
      </c>
      <c r="I49">
        <v>0.88165680473372698</v>
      </c>
      <c r="J49">
        <v>0.48372781065088699</v>
      </c>
    </row>
    <row r="50" spans="1:10" x14ac:dyDescent="0.25">
      <c r="A50">
        <v>48</v>
      </c>
      <c r="B50">
        <v>0.805959302325581</v>
      </c>
      <c r="C50">
        <v>0.48255813953488302</v>
      </c>
      <c r="D50">
        <v>0.82394622093023195</v>
      </c>
      <c r="E50">
        <v>0.57267441860465096</v>
      </c>
      <c r="F50">
        <v>0.53585271317829397</v>
      </c>
      <c r="G50">
        <v>0.87718023255813904</v>
      </c>
      <c r="H50">
        <v>0.81642441860465098</v>
      </c>
      <c r="I50">
        <v>0.87790697674418605</v>
      </c>
      <c r="J50">
        <v>0.49127906976744101</v>
      </c>
    </row>
    <row r="51" spans="1:10" x14ac:dyDescent="0.25">
      <c r="A51">
        <v>49</v>
      </c>
      <c r="B51">
        <v>0.80499999999999905</v>
      </c>
      <c r="C51">
        <v>0.48</v>
      </c>
      <c r="D51">
        <v>0.82267857142857104</v>
      </c>
      <c r="E51">
        <v>0.56285714285714195</v>
      </c>
      <c r="F51">
        <v>0.52809523809523795</v>
      </c>
      <c r="G51">
        <v>0.87690476190476196</v>
      </c>
      <c r="H51">
        <v>0.81514285714285695</v>
      </c>
      <c r="I51">
        <v>0.870714285714285</v>
      </c>
      <c r="J51">
        <v>0.496428571428571</v>
      </c>
    </row>
    <row r="52" spans="1:10" x14ac:dyDescent="0.25">
      <c r="A52">
        <v>50</v>
      </c>
      <c r="B52">
        <v>0.80407303370786498</v>
      </c>
      <c r="C52">
        <v>0.47752808988764001</v>
      </c>
      <c r="D52">
        <v>0.82028323970037398</v>
      </c>
      <c r="E52">
        <v>0.55898876404494302</v>
      </c>
      <c r="F52">
        <v>0.53058676654182202</v>
      </c>
      <c r="G52">
        <v>0.87476591760299605</v>
      </c>
      <c r="H52">
        <v>0.81334269662921299</v>
      </c>
      <c r="I52">
        <v>0.86516853932584203</v>
      </c>
      <c r="J52">
        <v>0.50070224719101097</v>
      </c>
    </row>
    <row r="53" spans="1:10" x14ac:dyDescent="0.25">
      <c r="A53">
        <v>51</v>
      </c>
      <c r="B53">
        <v>0.80386740331491702</v>
      </c>
      <c r="C53">
        <v>0.49723756906077299</v>
      </c>
      <c r="D53">
        <v>0.81894567219152803</v>
      </c>
      <c r="E53">
        <v>0.56353591160220995</v>
      </c>
      <c r="F53">
        <v>0.54274094536525397</v>
      </c>
      <c r="G53">
        <v>0.87246777163904199</v>
      </c>
      <c r="H53">
        <v>0.81201657458563503</v>
      </c>
      <c r="I53">
        <v>0.85773480662983403</v>
      </c>
      <c r="J53">
        <v>0.50552486187845302</v>
      </c>
    </row>
    <row r="54" spans="1:10" x14ac:dyDescent="0.25">
      <c r="A54">
        <v>52</v>
      </c>
      <c r="B54">
        <v>0.80027173913043403</v>
      </c>
      <c r="C54">
        <v>0.49456521739130399</v>
      </c>
      <c r="D54">
        <v>0.818217844202898</v>
      </c>
      <c r="E54">
        <v>0.56521739130434701</v>
      </c>
      <c r="F54">
        <v>0.55427234299516903</v>
      </c>
      <c r="G54">
        <v>0.87115036231884002</v>
      </c>
      <c r="H54">
        <v>0.81005434782608599</v>
      </c>
      <c r="I54">
        <v>0.84986413043478204</v>
      </c>
      <c r="J54">
        <v>0.51426630434782605</v>
      </c>
    </row>
    <row r="55" spans="1:10" x14ac:dyDescent="0.25">
      <c r="A55">
        <v>53</v>
      </c>
      <c r="B55">
        <v>0.79679144385026701</v>
      </c>
      <c r="C55">
        <v>0.49197860962566797</v>
      </c>
      <c r="D55">
        <v>0.81617647058823495</v>
      </c>
      <c r="E55">
        <v>0.56684491978609597</v>
      </c>
      <c r="F55">
        <v>0.56558229352347</v>
      </c>
      <c r="G55">
        <v>0.86876114081996403</v>
      </c>
      <c r="H55">
        <v>0.80681818181818099</v>
      </c>
      <c r="I55">
        <v>0.84157754010695096</v>
      </c>
      <c r="J55">
        <v>0.51604278074866305</v>
      </c>
    </row>
    <row r="56" spans="1:10" x14ac:dyDescent="0.25">
      <c r="A56">
        <v>54</v>
      </c>
      <c r="B56">
        <v>0.79539473684210504</v>
      </c>
      <c r="C56">
        <v>0.5</v>
      </c>
      <c r="D56">
        <v>0.81408991228070104</v>
      </c>
      <c r="E56">
        <v>0.57105263157894703</v>
      </c>
      <c r="F56">
        <v>0.571710526315789</v>
      </c>
      <c r="G56">
        <v>0.86820175438596403</v>
      </c>
      <c r="H56">
        <v>0.80539473684210505</v>
      </c>
      <c r="I56">
        <v>0.83355263157894699</v>
      </c>
      <c r="J56">
        <v>0.52236842105263104</v>
      </c>
    </row>
    <row r="57" spans="1:10" x14ac:dyDescent="0.25">
      <c r="A57">
        <v>55</v>
      </c>
      <c r="B57">
        <v>0.79145077720207202</v>
      </c>
      <c r="C57">
        <v>0.50777202072538796</v>
      </c>
      <c r="D57">
        <v>0.81255397236614801</v>
      </c>
      <c r="E57">
        <v>0.58031088082901505</v>
      </c>
      <c r="F57">
        <v>0.58246977547495604</v>
      </c>
      <c r="G57">
        <v>0.86593264248704604</v>
      </c>
      <c r="H57">
        <v>0.803626943005181</v>
      </c>
      <c r="I57">
        <v>0.82577720207253802</v>
      </c>
      <c r="J57">
        <v>0.52720207253885998</v>
      </c>
    </row>
    <row r="58" spans="1:10" x14ac:dyDescent="0.25">
      <c r="A58">
        <v>56</v>
      </c>
      <c r="B58">
        <v>0.78826530612244805</v>
      </c>
      <c r="C58">
        <v>0.50510204081632604</v>
      </c>
      <c r="D58">
        <v>0.81053358843537404</v>
      </c>
      <c r="E58">
        <v>0.58928571428571397</v>
      </c>
      <c r="F58">
        <v>0.58822278911564596</v>
      </c>
      <c r="G58">
        <v>0.86458333333333304</v>
      </c>
      <c r="H58">
        <v>0.80140306122448901</v>
      </c>
      <c r="I58">
        <v>0.81823979591836704</v>
      </c>
      <c r="J58">
        <v>0.52933673469387699</v>
      </c>
    </row>
    <row r="59" spans="1:10" x14ac:dyDescent="0.25">
      <c r="A59">
        <v>57</v>
      </c>
      <c r="B59">
        <v>0.78517587939698497</v>
      </c>
      <c r="C59">
        <v>0.50251256281406997</v>
      </c>
      <c r="D59">
        <v>0.80920226130653194</v>
      </c>
      <c r="E59">
        <v>0.59798994974874298</v>
      </c>
      <c r="F59">
        <v>0.59366275823562198</v>
      </c>
      <c r="G59">
        <v>0.86306532663316504</v>
      </c>
      <c r="H59">
        <v>0.79849246231155702</v>
      </c>
      <c r="I59">
        <v>0.81092964824120595</v>
      </c>
      <c r="J59">
        <v>0.53266331658291399</v>
      </c>
    </row>
    <row r="60" spans="1:10" x14ac:dyDescent="0.25">
      <c r="A60">
        <v>58</v>
      </c>
      <c r="B60">
        <v>0.78217821782178198</v>
      </c>
      <c r="C60">
        <v>0.5</v>
      </c>
      <c r="D60">
        <v>0.80636344884488398</v>
      </c>
      <c r="E60">
        <v>0.60891089108910801</v>
      </c>
      <c r="F60">
        <v>0.60341034103410296</v>
      </c>
      <c r="G60">
        <v>0.86138613861386104</v>
      </c>
      <c r="H60">
        <v>0.79665841584158403</v>
      </c>
      <c r="I60">
        <v>0.803836633663366</v>
      </c>
      <c r="J60">
        <v>0.53527227722772197</v>
      </c>
    </row>
    <row r="61" spans="1:10" x14ac:dyDescent="0.25">
      <c r="A61">
        <v>59</v>
      </c>
      <c r="B61">
        <v>0.78231707317073096</v>
      </c>
      <c r="C61">
        <v>0.49756097560975598</v>
      </c>
      <c r="D61">
        <v>0.804928861788618</v>
      </c>
      <c r="E61">
        <v>0.61463414634146296</v>
      </c>
      <c r="F61">
        <v>0.60873983739837401</v>
      </c>
      <c r="G61">
        <v>0.85934959349593498</v>
      </c>
      <c r="H61">
        <v>0.79463414634146301</v>
      </c>
      <c r="I61">
        <v>0.79695121951219505</v>
      </c>
      <c r="J61">
        <v>0.53902439024390203</v>
      </c>
    </row>
    <row r="62" spans="1:10" x14ac:dyDescent="0.25">
      <c r="A62">
        <v>60</v>
      </c>
      <c r="B62">
        <v>0.78140096618357402</v>
      </c>
      <c r="C62">
        <v>0.49758454106280098</v>
      </c>
      <c r="D62">
        <v>0.80671296296296202</v>
      </c>
      <c r="E62">
        <v>0.61714975845410602</v>
      </c>
      <c r="F62">
        <v>0.60393183038110498</v>
      </c>
      <c r="G62">
        <v>0.86211755233494303</v>
      </c>
      <c r="H62">
        <v>0.79541062801932305</v>
      </c>
      <c r="I62">
        <v>0.79408212560386404</v>
      </c>
      <c r="J62">
        <v>0.54408212560386404</v>
      </c>
    </row>
    <row r="63" spans="1:10" x14ac:dyDescent="0.25">
      <c r="A63">
        <v>61</v>
      </c>
      <c r="B63">
        <v>0.78110047846889896</v>
      </c>
      <c r="C63">
        <v>0.492822966507177</v>
      </c>
      <c r="D63">
        <v>0.80811403508771895</v>
      </c>
      <c r="E63">
        <v>0.62440191387559796</v>
      </c>
      <c r="F63">
        <v>0.60745614035087703</v>
      </c>
      <c r="G63">
        <v>0.86543062200956899</v>
      </c>
      <c r="H63">
        <v>0.79641148325358802</v>
      </c>
      <c r="I63">
        <v>0.79126794258373201</v>
      </c>
      <c r="J63">
        <v>0.54724880382775098</v>
      </c>
    </row>
    <row r="64" spans="1:10" x14ac:dyDescent="0.25">
      <c r="A64">
        <v>62</v>
      </c>
      <c r="B64">
        <v>0.78139810426540202</v>
      </c>
      <c r="C64">
        <v>0.488151658767772</v>
      </c>
      <c r="D64">
        <v>0.80904423380726698</v>
      </c>
      <c r="E64">
        <v>0.63507109004739304</v>
      </c>
      <c r="F64">
        <v>0.61940494997367002</v>
      </c>
      <c r="G64">
        <v>0.86710110584518096</v>
      </c>
      <c r="H64">
        <v>0.79774881516587604</v>
      </c>
      <c r="I64">
        <v>0.78850710900473897</v>
      </c>
      <c r="J64">
        <v>0.553909952606635</v>
      </c>
    </row>
    <row r="65" spans="1:10" x14ac:dyDescent="0.25">
      <c r="A65">
        <v>63</v>
      </c>
      <c r="B65">
        <v>0.78169014084507005</v>
      </c>
      <c r="C65">
        <v>0.48356807511736999</v>
      </c>
      <c r="D65">
        <v>0.81059272300469398</v>
      </c>
      <c r="E65">
        <v>0.642018779342723</v>
      </c>
      <c r="F65">
        <v>0.62271778821074497</v>
      </c>
      <c r="G65">
        <v>0.86854460093896702</v>
      </c>
      <c r="H65">
        <v>0.79870892018779305</v>
      </c>
      <c r="I65">
        <v>0.78579812206572697</v>
      </c>
      <c r="J65">
        <v>0.556924882629108</v>
      </c>
    </row>
    <row r="66" spans="1:10" x14ac:dyDescent="0.25">
      <c r="A66">
        <v>64</v>
      </c>
      <c r="B66">
        <v>0.78197674418604601</v>
      </c>
      <c r="C66">
        <v>0.47906976744185997</v>
      </c>
      <c r="D66">
        <v>0.81109496124031</v>
      </c>
      <c r="E66">
        <v>0.64186046511627903</v>
      </c>
      <c r="F66">
        <v>0.62635658914728598</v>
      </c>
      <c r="G66">
        <v>0.86957364341085197</v>
      </c>
      <c r="H66">
        <v>0.79953488372092996</v>
      </c>
      <c r="I66">
        <v>0.78313953488372001</v>
      </c>
      <c r="J66">
        <v>0.55813953488372003</v>
      </c>
    </row>
    <row r="67" spans="1:10" x14ac:dyDescent="0.25">
      <c r="A67">
        <v>65</v>
      </c>
      <c r="B67">
        <v>0.78110599078341003</v>
      </c>
      <c r="C67">
        <v>0.474654377880184</v>
      </c>
      <c r="D67">
        <v>0.81206797235022998</v>
      </c>
      <c r="E67">
        <v>0.64285714285714202</v>
      </c>
      <c r="F67">
        <v>0.62564004096262105</v>
      </c>
      <c r="G67">
        <v>0.87115975422427006</v>
      </c>
      <c r="H67">
        <v>0.80069124423963101</v>
      </c>
      <c r="I67">
        <v>0.78052995391705005</v>
      </c>
      <c r="J67">
        <v>0.56278801843317905</v>
      </c>
    </row>
    <row r="68" spans="1:10" x14ac:dyDescent="0.25">
      <c r="A68">
        <v>66</v>
      </c>
      <c r="B68">
        <v>0.78253424657534199</v>
      </c>
      <c r="C68">
        <v>0.47031963470319599</v>
      </c>
      <c r="D68">
        <v>0.81230974124809696</v>
      </c>
      <c r="E68">
        <v>0.65068493150684903</v>
      </c>
      <c r="F68">
        <v>0.63286402841197298</v>
      </c>
      <c r="G68">
        <v>0.87290715372907102</v>
      </c>
      <c r="H68">
        <v>0.80057077625570705</v>
      </c>
      <c r="I68">
        <v>0.77796803652968005</v>
      </c>
      <c r="J68">
        <v>0.56735159817351599</v>
      </c>
    </row>
    <row r="69" spans="1:10" x14ac:dyDescent="0.25">
      <c r="A69">
        <v>67</v>
      </c>
      <c r="B69">
        <v>0.78280542986425306</v>
      </c>
      <c r="C69">
        <v>0.46606334841628899</v>
      </c>
      <c r="D69">
        <v>0.81278280542986403</v>
      </c>
      <c r="E69">
        <v>0.65045248868778205</v>
      </c>
      <c r="F69">
        <v>0.62782805429864197</v>
      </c>
      <c r="G69">
        <v>0.87349170437405699</v>
      </c>
      <c r="H69">
        <v>0.80079185520361995</v>
      </c>
      <c r="I69">
        <v>0.77545248868778205</v>
      </c>
      <c r="J69">
        <v>0.57239819004524795</v>
      </c>
    </row>
    <row r="70" spans="1:10" x14ac:dyDescent="0.25">
      <c r="A70">
        <v>68</v>
      </c>
      <c r="B70">
        <v>0.78363228699551501</v>
      </c>
      <c r="C70">
        <v>0.46188340807174799</v>
      </c>
      <c r="D70">
        <v>0.81306053811659196</v>
      </c>
      <c r="E70">
        <v>0.65695067264573903</v>
      </c>
      <c r="F70">
        <v>0.63508968609865402</v>
      </c>
      <c r="G70">
        <v>0.87425261584454395</v>
      </c>
      <c r="H70">
        <v>0.800560538116591</v>
      </c>
      <c r="I70">
        <v>0.77298206278026904</v>
      </c>
      <c r="J70">
        <v>0.57511210762331799</v>
      </c>
    </row>
    <row r="71" spans="1:10" x14ac:dyDescent="0.25">
      <c r="A71">
        <v>69</v>
      </c>
      <c r="B71">
        <v>0.78277777777777702</v>
      </c>
      <c r="C71">
        <v>0.45777777777777701</v>
      </c>
      <c r="D71">
        <v>0.813194444444444</v>
      </c>
      <c r="E71">
        <v>0.66</v>
      </c>
      <c r="F71">
        <v>0.64191358024691303</v>
      </c>
      <c r="G71">
        <v>0.875</v>
      </c>
      <c r="H71">
        <v>0.80133333333333301</v>
      </c>
      <c r="I71">
        <v>0.77055555555555499</v>
      </c>
      <c r="J71">
        <v>0.57555555555555504</v>
      </c>
    </row>
    <row r="72" spans="1:10" x14ac:dyDescent="0.25">
      <c r="A72">
        <v>70</v>
      </c>
      <c r="B72">
        <v>0.78193832599118895</v>
      </c>
      <c r="C72">
        <v>0.45374449339207001</v>
      </c>
      <c r="D72">
        <v>0.81291299559471297</v>
      </c>
      <c r="E72">
        <v>0.66519823788546195</v>
      </c>
      <c r="F72">
        <v>0.64494615761135499</v>
      </c>
      <c r="G72">
        <v>0.875</v>
      </c>
      <c r="H72">
        <v>0.80077092511013204</v>
      </c>
      <c r="I72">
        <v>0.7681718061674</v>
      </c>
      <c r="J72">
        <v>0.57599118942731198</v>
      </c>
    </row>
    <row r="73" spans="1:10" x14ac:dyDescent="0.25">
      <c r="A73">
        <v>71</v>
      </c>
      <c r="B73">
        <v>0.78438864628820903</v>
      </c>
      <c r="C73">
        <v>0.449781659388646</v>
      </c>
      <c r="D73">
        <v>0.81309133915574905</v>
      </c>
      <c r="E73">
        <v>0.66375545851528295</v>
      </c>
      <c r="F73">
        <v>0.64780446385249801</v>
      </c>
      <c r="G73">
        <v>0.875</v>
      </c>
      <c r="H73">
        <v>0.80098253275109099</v>
      </c>
      <c r="I73">
        <v>0.76582969432314396</v>
      </c>
      <c r="J73">
        <v>0.57860262008733598</v>
      </c>
    </row>
    <row r="74" spans="1:10" x14ac:dyDescent="0.25">
      <c r="A74">
        <v>72</v>
      </c>
      <c r="B74">
        <v>0.78409090909090895</v>
      </c>
      <c r="C74">
        <v>0.445887445887445</v>
      </c>
      <c r="D74">
        <v>0.81277056277056203</v>
      </c>
      <c r="E74">
        <v>0.66666666666666596</v>
      </c>
      <c r="F74">
        <v>0.64676527176527099</v>
      </c>
      <c r="G74">
        <v>0.87427849927849899</v>
      </c>
      <c r="H74">
        <v>0.79989177489177399</v>
      </c>
      <c r="I74">
        <v>0.76352813852813795</v>
      </c>
      <c r="J74">
        <v>0.58008658008657998</v>
      </c>
    </row>
    <row r="75" spans="1:10" x14ac:dyDescent="0.25">
      <c r="A75">
        <v>73</v>
      </c>
      <c r="B75">
        <v>0.78433476394849699</v>
      </c>
      <c r="C75">
        <v>0.44206008583690898</v>
      </c>
      <c r="D75">
        <v>0.81200822603719602</v>
      </c>
      <c r="E75">
        <v>0.67274678111587904</v>
      </c>
      <c r="F75">
        <v>0.65349308536003803</v>
      </c>
      <c r="G75">
        <v>0.87464234620886905</v>
      </c>
      <c r="H75">
        <v>0.80021459227467795</v>
      </c>
      <c r="I75">
        <v>0.7612660944206</v>
      </c>
      <c r="J75">
        <v>0.58100858369098696</v>
      </c>
    </row>
    <row r="76" spans="1:10" x14ac:dyDescent="0.25">
      <c r="A76">
        <v>74</v>
      </c>
      <c r="B76">
        <v>0.78085106382978697</v>
      </c>
      <c r="C76">
        <v>0.438297872340425</v>
      </c>
      <c r="D76">
        <v>0.81183510638297796</v>
      </c>
      <c r="E76">
        <v>0.67553191489361697</v>
      </c>
      <c r="F76">
        <v>0.65626477541371098</v>
      </c>
      <c r="G76">
        <v>0.87464539007092201</v>
      </c>
      <c r="H76">
        <v>0.79978723404255303</v>
      </c>
      <c r="I76">
        <v>0.75904255319148894</v>
      </c>
      <c r="J76">
        <v>0.57819148936170195</v>
      </c>
    </row>
    <row r="77" spans="1:10" x14ac:dyDescent="0.25">
      <c r="A77">
        <v>75</v>
      </c>
      <c r="B77">
        <v>0.778481012658227</v>
      </c>
      <c r="C77">
        <v>0.43459915611814298</v>
      </c>
      <c r="D77">
        <v>0.81113748241912798</v>
      </c>
      <c r="E77">
        <v>0.677215189873417</v>
      </c>
      <c r="F77">
        <v>0.65506329113924</v>
      </c>
      <c r="G77">
        <v>0.87306610407876195</v>
      </c>
      <c r="H77">
        <v>0.79862869198312203</v>
      </c>
      <c r="I77">
        <v>0.75685654008438796</v>
      </c>
      <c r="J77">
        <v>0.58386075949367</v>
      </c>
    </row>
    <row r="78" spans="1:10" x14ac:dyDescent="0.25">
      <c r="A78">
        <v>76</v>
      </c>
      <c r="B78">
        <v>0.77928870292886998</v>
      </c>
      <c r="C78">
        <v>0.43096234309623399</v>
      </c>
      <c r="D78">
        <v>0.81023361227336099</v>
      </c>
      <c r="E78">
        <v>0.67573221757322099</v>
      </c>
      <c r="F78">
        <v>0.65411436541143597</v>
      </c>
      <c r="G78">
        <v>0.87238493723849297</v>
      </c>
      <c r="H78">
        <v>0.79853556485355603</v>
      </c>
      <c r="I78">
        <v>0.75470711297071102</v>
      </c>
      <c r="J78">
        <v>0.58420502092050197</v>
      </c>
    </row>
    <row r="79" spans="1:10" x14ac:dyDescent="0.25">
      <c r="A79">
        <v>77</v>
      </c>
      <c r="B79">
        <v>0.77697095435684604</v>
      </c>
      <c r="C79">
        <v>0.427385892116182</v>
      </c>
      <c r="D79">
        <v>0.809431189488243</v>
      </c>
      <c r="E79">
        <v>0.67842323651452197</v>
      </c>
      <c r="F79">
        <v>0.65295066851083405</v>
      </c>
      <c r="G79">
        <v>0.87119640387275199</v>
      </c>
      <c r="H79">
        <v>0.79751037344398301</v>
      </c>
      <c r="I79">
        <v>0.75259336099584995</v>
      </c>
      <c r="J79">
        <v>0.58558091286307001</v>
      </c>
    </row>
    <row r="80" spans="1:10" x14ac:dyDescent="0.25">
      <c r="A80">
        <v>78</v>
      </c>
      <c r="B80">
        <v>0.77469135802469102</v>
      </c>
      <c r="C80">
        <v>0.42386831275720099</v>
      </c>
      <c r="D80">
        <v>0.80864197530864201</v>
      </c>
      <c r="E80">
        <v>0.68415637860082301</v>
      </c>
      <c r="F80">
        <v>0.66300868770004495</v>
      </c>
      <c r="G80">
        <v>0.87037037037037002</v>
      </c>
      <c r="H80">
        <v>0.79701646090534894</v>
      </c>
      <c r="I80">
        <v>0.750514403292181</v>
      </c>
      <c r="J80">
        <v>0.58693415637860002</v>
      </c>
    </row>
    <row r="81" spans="1:10" x14ac:dyDescent="0.25">
      <c r="A81">
        <v>79</v>
      </c>
      <c r="B81">
        <v>0.77715163934426201</v>
      </c>
      <c r="C81">
        <v>0.42213114754098302</v>
      </c>
      <c r="D81">
        <v>0.81066427595628399</v>
      </c>
      <c r="E81">
        <v>0.69467213114754101</v>
      </c>
      <c r="F81">
        <v>0.67913251366120198</v>
      </c>
      <c r="G81">
        <v>0.87243852459016302</v>
      </c>
      <c r="H81">
        <v>0.799692622950819</v>
      </c>
      <c r="I81">
        <v>0.75153688524590101</v>
      </c>
      <c r="J81">
        <v>0.59221311475409799</v>
      </c>
    </row>
    <row r="82" spans="1:10" x14ac:dyDescent="0.25">
      <c r="A82">
        <v>80</v>
      </c>
      <c r="B82">
        <v>0.77959183673469301</v>
      </c>
      <c r="C82">
        <v>0.420408163265306</v>
      </c>
      <c r="D82">
        <v>0.81245748299319698</v>
      </c>
      <c r="E82">
        <v>0.69387755102040805</v>
      </c>
      <c r="F82">
        <v>0.67704081632653001</v>
      </c>
      <c r="G82">
        <v>0.87397959183673402</v>
      </c>
      <c r="H82">
        <v>0.80142857142857105</v>
      </c>
      <c r="I82">
        <v>0.75255102040816302</v>
      </c>
      <c r="J82">
        <v>0.59795918367346901</v>
      </c>
    </row>
    <row r="83" spans="1:10" x14ac:dyDescent="0.25">
      <c r="A83">
        <v>81</v>
      </c>
      <c r="B83">
        <v>0.78252032520325199</v>
      </c>
      <c r="C83">
        <v>0.41869918699186898</v>
      </c>
      <c r="D83">
        <v>0.81465955284552805</v>
      </c>
      <c r="E83">
        <v>0.69308943089430897</v>
      </c>
      <c r="F83">
        <v>0.67479674796747902</v>
      </c>
      <c r="G83">
        <v>0.87618563685636797</v>
      </c>
      <c r="H83">
        <v>0.80416666666666603</v>
      </c>
      <c r="I83">
        <v>0.75355691056910501</v>
      </c>
      <c r="J83">
        <v>0.60060975609756095</v>
      </c>
    </row>
    <row r="84" spans="1:10" x14ac:dyDescent="0.25">
      <c r="A84">
        <v>82</v>
      </c>
      <c r="B84">
        <v>0.78491902834008098</v>
      </c>
      <c r="C84">
        <v>0.417004048582995</v>
      </c>
      <c r="D84">
        <v>0.81612685560053899</v>
      </c>
      <c r="E84">
        <v>0.69838056680161897</v>
      </c>
      <c r="F84">
        <v>0.67628205128205099</v>
      </c>
      <c r="G84">
        <v>0.87803643724696301</v>
      </c>
      <c r="H84">
        <v>0.80617408906882504</v>
      </c>
      <c r="I84">
        <v>0.75455465587044501</v>
      </c>
      <c r="J84">
        <v>0.60475708502024195</v>
      </c>
    </row>
    <row r="85" spans="1:10" x14ac:dyDescent="0.25">
      <c r="A85">
        <v>83</v>
      </c>
      <c r="B85">
        <v>0.78729838709677402</v>
      </c>
      <c r="C85">
        <v>0.41532258064516098</v>
      </c>
      <c r="D85">
        <v>0.81787634408602095</v>
      </c>
      <c r="E85">
        <v>0.70161290322580605</v>
      </c>
      <c r="F85">
        <v>0.68128360215053696</v>
      </c>
      <c r="G85">
        <v>0.87970430107526798</v>
      </c>
      <c r="H85">
        <v>0.80806451612903196</v>
      </c>
      <c r="I85">
        <v>0.75554435483870896</v>
      </c>
      <c r="J85">
        <v>0.60635080645161299</v>
      </c>
    </row>
    <row r="86" spans="1:10" x14ac:dyDescent="0.25">
      <c r="A86">
        <v>84</v>
      </c>
      <c r="B86">
        <v>0.78865461847389495</v>
      </c>
      <c r="C86">
        <v>0.41365461847389501</v>
      </c>
      <c r="D86">
        <v>0.81965361445783103</v>
      </c>
      <c r="E86">
        <v>0.70532128514056203</v>
      </c>
      <c r="F86">
        <v>0.69003792949576004</v>
      </c>
      <c r="G86">
        <v>0.88169344042838005</v>
      </c>
      <c r="H86">
        <v>0.80993975903614401</v>
      </c>
      <c r="I86">
        <v>0.75652610441766999</v>
      </c>
      <c r="J86">
        <v>0.60742971887550201</v>
      </c>
    </row>
    <row r="87" spans="1:10" x14ac:dyDescent="0.25">
      <c r="A87">
        <v>85</v>
      </c>
      <c r="B87">
        <v>0.79</v>
      </c>
      <c r="C87">
        <v>0.41199999999999998</v>
      </c>
      <c r="D87">
        <v>0.82133333333333303</v>
      </c>
      <c r="E87">
        <v>0.71099999999999997</v>
      </c>
      <c r="F87">
        <v>0.69861111111111096</v>
      </c>
      <c r="G87">
        <v>0.88266666666666604</v>
      </c>
      <c r="H87">
        <v>0.81229999999999902</v>
      </c>
      <c r="I87">
        <v>0.75749999999999995</v>
      </c>
      <c r="J87">
        <v>0.61250000000000004</v>
      </c>
    </row>
    <row r="88" spans="1:10" x14ac:dyDescent="0.25">
      <c r="A88">
        <v>86</v>
      </c>
      <c r="B88">
        <v>0.79233067729083595</v>
      </c>
      <c r="C88">
        <v>0.41035856573705098</v>
      </c>
      <c r="D88">
        <v>0.82324867197875096</v>
      </c>
      <c r="E88">
        <v>0.715637450199203</v>
      </c>
      <c r="F88">
        <v>0.70346392208941999</v>
      </c>
      <c r="G88">
        <v>0.88330013280212405</v>
      </c>
      <c r="H88">
        <v>0.81304780876493998</v>
      </c>
      <c r="I88">
        <v>0.75846613545816699</v>
      </c>
      <c r="J88">
        <v>0.61553784860557703</v>
      </c>
    </row>
    <row r="89" spans="1:10" x14ac:dyDescent="0.25">
      <c r="A89">
        <v>87</v>
      </c>
      <c r="B89">
        <v>0.79414682539682502</v>
      </c>
      <c r="C89">
        <v>0.408730158730158</v>
      </c>
      <c r="D89">
        <v>0.82481812169312096</v>
      </c>
      <c r="E89">
        <v>0.72023809523809501</v>
      </c>
      <c r="F89">
        <v>0.704640652557319</v>
      </c>
      <c r="G89">
        <v>0.88508597883597895</v>
      </c>
      <c r="H89">
        <v>0.81448412698412598</v>
      </c>
      <c r="I89">
        <v>0.759920634920634</v>
      </c>
      <c r="J89">
        <v>0.62053571428571397</v>
      </c>
    </row>
    <row r="90" spans="1:10" x14ac:dyDescent="0.25">
      <c r="A90">
        <v>88</v>
      </c>
      <c r="B90">
        <v>0.79644268774703497</v>
      </c>
      <c r="C90">
        <v>0.407114624505928</v>
      </c>
      <c r="D90">
        <v>0.82637516469038197</v>
      </c>
      <c r="E90">
        <v>0.73122529644268697</v>
      </c>
      <c r="F90">
        <v>0.71662274923144398</v>
      </c>
      <c r="G90">
        <v>0.88669301712779902</v>
      </c>
      <c r="H90">
        <v>0.81600790513833898</v>
      </c>
      <c r="I90">
        <v>0.76086956521739102</v>
      </c>
      <c r="J90">
        <v>0.624011857707509</v>
      </c>
    </row>
    <row r="91" spans="1:10" x14ac:dyDescent="0.25">
      <c r="A91">
        <v>89</v>
      </c>
      <c r="B91">
        <v>0.79822834645669205</v>
      </c>
      <c r="C91">
        <v>0.40551181102362199</v>
      </c>
      <c r="D91">
        <v>0.82796095800524905</v>
      </c>
      <c r="E91">
        <v>0.73622047244094402</v>
      </c>
      <c r="F91">
        <v>0.72123797025371805</v>
      </c>
      <c r="G91">
        <v>0.88861548556430403</v>
      </c>
      <c r="H91">
        <v>0.81801181102362197</v>
      </c>
      <c r="I91">
        <v>0.76230314960629897</v>
      </c>
      <c r="J91">
        <v>0.62795275590551103</v>
      </c>
    </row>
    <row r="92" spans="1:10" x14ac:dyDescent="0.25">
      <c r="A92">
        <v>90</v>
      </c>
      <c r="B92">
        <v>0.79950980392156801</v>
      </c>
      <c r="C92">
        <v>0.40392156862745099</v>
      </c>
      <c r="D92">
        <v>0.82888071895424797</v>
      </c>
      <c r="E92">
        <v>0.73529411764705799</v>
      </c>
      <c r="F92">
        <v>0.71900871459694904</v>
      </c>
      <c r="G92">
        <v>0.88937908496731999</v>
      </c>
      <c r="H92">
        <v>0.81950980392156803</v>
      </c>
      <c r="I92">
        <v>0.76274509803921497</v>
      </c>
      <c r="J92">
        <v>0.629411764705882</v>
      </c>
    </row>
    <row r="93" spans="1:10" x14ac:dyDescent="0.25">
      <c r="A93">
        <v>91</v>
      </c>
      <c r="B93">
        <v>0.7998046875</v>
      </c>
      <c r="C93">
        <v>0.408203125</v>
      </c>
      <c r="D93">
        <v>0.83024088541666596</v>
      </c>
      <c r="E93">
        <v>0.73828125</v>
      </c>
      <c r="F93">
        <v>0.71663411458333304</v>
      </c>
      <c r="G93">
        <v>0.89078776041666596</v>
      </c>
      <c r="H93">
        <v>0.82089843750000002</v>
      </c>
      <c r="I93">
        <v>0.763671875</v>
      </c>
      <c r="J93">
        <v>0.63232421875</v>
      </c>
    </row>
    <row r="94" spans="1:10" x14ac:dyDescent="0.25">
      <c r="A94">
        <v>92</v>
      </c>
      <c r="B94">
        <v>0.803015564202334</v>
      </c>
      <c r="C94">
        <v>0.40661478599221701</v>
      </c>
      <c r="D94">
        <v>0.83203631647211396</v>
      </c>
      <c r="E94">
        <v>0.74124513618677002</v>
      </c>
      <c r="F94">
        <v>0.714548205793342</v>
      </c>
      <c r="G94">
        <v>0.89218547341115395</v>
      </c>
      <c r="H94">
        <v>0.82227626459143899</v>
      </c>
      <c r="I94">
        <v>0.76507782101167299</v>
      </c>
      <c r="J94">
        <v>0.63521400778210102</v>
      </c>
    </row>
    <row r="95" spans="1:10" x14ac:dyDescent="0.25">
      <c r="A95">
        <v>93</v>
      </c>
      <c r="B95">
        <v>0.80377906976744096</v>
      </c>
      <c r="C95">
        <v>0.40697674418604601</v>
      </c>
      <c r="D95">
        <v>0.83305071059431501</v>
      </c>
      <c r="E95">
        <v>0.74031007751937905</v>
      </c>
      <c r="F95">
        <v>0.71565460809646797</v>
      </c>
      <c r="G95">
        <v>0.89341085271317799</v>
      </c>
      <c r="H95">
        <v>0.8234496124031</v>
      </c>
      <c r="I95">
        <v>0.76598837209302295</v>
      </c>
      <c r="J95">
        <v>0.63614341085271298</v>
      </c>
    </row>
    <row r="96" spans="1:10" x14ac:dyDescent="0.25">
      <c r="A96">
        <v>94</v>
      </c>
      <c r="B96">
        <v>0.80550193050192997</v>
      </c>
      <c r="C96">
        <v>0.409266409266409</v>
      </c>
      <c r="D96">
        <v>0.83437902187902102</v>
      </c>
      <c r="E96">
        <v>0.73889961389961301</v>
      </c>
      <c r="F96">
        <v>0.71364221364221303</v>
      </c>
      <c r="G96">
        <v>0.89382239382239304</v>
      </c>
      <c r="H96">
        <v>0.82471042471042399</v>
      </c>
      <c r="I96">
        <v>0.76737451737451701</v>
      </c>
      <c r="J96">
        <v>0.63899613899613905</v>
      </c>
    </row>
    <row r="97" spans="1:10" x14ac:dyDescent="0.25">
      <c r="A97">
        <v>95</v>
      </c>
      <c r="B97">
        <v>0.80721153846153804</v>
      </c>
      <c r="C97">
        <v>0.40961538461538399</v>
      </c>
      <c r="D97">
        <v>0.83549679487179496</v>
      </c>
      <c r="E97">
        <v>0.73894230769230695</v>
      </c>
      <c r="F97">
        <v>0.715010683760683</v>
      </c>
      <c r="G97">
        <v>0.89567307692307596</v>
      </c>
      <c r="H97">
        <v>0.82596153846153797</v>
      </c>
      <c r="I97">
        <v>0.76923076923076905</v>
      </c>
      <c r="J97">
        <v>0.64230769230769202</v>
      </c>
    </row>
    <row r="98" spans="1:10" x14ac:dyDescent="0.25">
      <c r="A98">
        <v>96</v>
      </c>
      <c r="B98">
        <v>0.80795019157088099</v>
      </c>
      <c r="C98">
        <v>0.41570881226053602</v>
      </c>
      <c r="D98">
        <v>0.83648627075351201</v>
      </c>
      <c r="E98">
        <v>0.73754789272030596</v>
      </c>
      <c r="F98">
        <v>0.71275010642826697</v>
      </c>
      <c r="G98">
        <v>0.89687100893997396</v>
      </c>
      <c r="H98">
        <v>0.82758620689655105</v>
      </c>
      <c r="I98">
        <v>0.77203065134099602</v>
      </c>
      <c r="J98">
        <v>0.64367816091954</v>
      </c>
    </row>
    <row r="99" spans="1:10" x14ac:dyDescent="0.25">
      <c r="A99">
        <v>97</v>
      </c>
      <c r="B99">
        <v>0.80963740458015199</v>
      </c>
      <c r="C99">
        <v>0.41603053435114501</v>
      </c>
      <c r="D99">
        <v>0.83822360050890499</v>
      </c>
      <c r="E99">
        <v>0.73520992366412197</v>
      </c>
      <c r="F99">
        <v>0.71071882951653897</v>
      </c>
      <c r="G99">
        <v>0.89726463104325704</v>
      </c>
      <c r="H99">
        <v>0.82843511450381602</v>
      </c>
      <c r="I99">
        <v>0.772900763358778</v>
      </c>
      <c r="J99">
        <v>0.64456106870229002</v>
      </c>
    </row>
    <row r="100" spans="1:10" x14ac:dyDescent="0.25">
      <c r="A100">
        <v>98</v>
      </c>
      <c r="B100">
        <v>0.81131178707224305</v>
      </c>
      <c r="C100">
        <v>0.42395437262357399</v>
      </c>
      <c r="D100">
        <v>0.83955164765525903</v>
      </c>
      <c r="E100">
        <v>0.73384030418250901</v>
      </c>
      <c r="F100">
        <v>0.70854457118715597</v>
      </c>
      <c r="G100">
        <v>0.89765525982256</v>
      </c>
      <c r="H100">
        <v>0.82975285171102597</v>
      </c>
      <c r="I100">
        <v>0.77614068441064599</v>
      </c>
      <c r="J100">
        <v>0.64638783269961897</v>
      </c>
    </row>
    <row r="101" spans="1:10" x14ac:dyDescent="0.25">
      <c r="A101">
        <v>99</v>
      </c>
      <c r="B101">
        <v>0.81344696969696895</v>
      </c>
      <c r="C101">
        <v>0.42424242424242398</v>
      </c>
      <c r="D101">
        <v>0.84047506313131304</v>
      </c>
      <c r="E101">
        <v>0.73106060606060597</v>
      </c>
      <c r="F101">
        <v>0.70638678451178405</v>
      </c>
      <c r="G101">
        <v>0.89772727272727204</v>
      </c>
      <c r="H101">
        <v>0.83087121212121196</v>
      </c>
      <c r="I101">
        <v>0.77746212121212099</v>
      </c>
      <c r="J101">
        <v>0.64962121212121204</v>
      </c>
    </row>
    <row r="102" spans="1:10" x14ac:dyDescent="0.25">
      <c r="A102">
        <v>100</v>
      </c>
      <c r="B102">
        <v>0.81462264150943398</v>
      </c>
      <c r="C102">
        <v>0.42830188679245201</v>
      </c>
      <c r="D102">
        <v>0.84111635220125702</v>
      </c>
      <c r="E102">
        <v>0.73537735849056596</v>
      </c>
      <c r="F102">
        <v>0.71415094339622598</v>
      </c>
      <c r="G102">
        <v>0.89874213836477901</v>
      </c>
      <c r="H102">
        <v>0.83179245283018799</v>
      </c>
      <c r="I102">
        <v>0.77971698113207499</v>
      </c>
      <c r="J102">
        <v>0.65141509433962197</v>
      </c>
    </row>
    <row r="103" spans="1:10" x14ac:dyDescent="0.25">
      <c r="A103">
        <v>101</v>
      </c>
      <c r="B103">
        <v>0.81531954887218006</v>
      </c>
      <c r="C103">
        <v>0.43421052631578899</v>
      </c>
      <c r="D103">
        <v>0.84214442355889696</v>
      </c>
      <c r="E103">
        <v>0.738721804511278</v>
      </c>
      <c r="F103">
        <v>0.72185672514619803</v>
      </c>
      <c r="G103">
        <v>0.89912280701754299</v>
      </c>
      <c r="H103">
        <v>0.83223684210526305</v>
      </c>
      <c r="I103">
        <v>0.78101503759398405</v>
      </c>
      <c r="J103">
        <v>0.653195488721804</v>
      </c>
    </row>
    <row r="104" spans="1:10" x14ac:dyDescent="0.25">
      <c r="A104">
        <v>102</v>
      </c>
      <c r="B104">
        <v>0.816479400749063</v>
      </c>
      <c r="C104">
        <v>0.43632958801498101</v>
      </c>
      <c r="D104">
        <v>0.84347690387016205</v>
      </c>
      <c r="E104">
        <v>0.73782771535580505</v>
      </c>
      <c r="F104">
        <v>0.72295047856845596</v>
      </c>
      <c r="G104">
        <v>0.89996878901373201</v>
      </c>
      <c r="H104">
        <v>0.83286516853932502</v>
      </c>
      <c r="I104">
        <v>0.78698501872659099</v>
      </c>
      <c r="J104">
        <v>0.65636704119850098</v>
      </c>
    </row>
    <row r="105" spans="1:10" x14ac:dyDescent="0.25">
      <c r="A105">
        <v>103</v>
      </c>
      <c r="B105">
        <v>0.81669776119402904</v>
      </c>
      <c r="C105">
        <v>0.43470149253731299</v>
      </c>
      <c r="D105">
        <v>0.84429415422885501</v>
      </c>
      <c r="E105">
        <v>0.73694029850746201</v>
      </c>
      <c r="F105">
        <v>0.72082296849087901</v>
      </c>
      <c r="G105">
        <v>0.90034203980099503</v>
      </c>
      <c r="H105">
        <v>0.834048507462686</v>
      </c>
      <c r="I105">
        <v>0.79057835820895495</v>
      </c>
      <c r="J105">
        <v>0.65951492537313405</v>
      </c>
    </row>
    <row r="106" spans="1:10" x14ac:dyDescent="0.25">
      <c r="A106">
        <v>104</v>
      </c>
      <c r="B106">
        <v>0.81691449814126305</v>
      </c>
      <c r="C106">
        <v>0.43680297397769502</v>
      </c>
      <c r="D106">
        <v>0.844872986369268</v>
      </c>
      <c r="E106">
        <v>0.73977695167286195</v>
      </c>
      <c r="F106">
        <v>0.71855638166046998</v>
      </c>
      <c r="G106">
        <v>0.90040272614621997</v>
      </c>
      <c r="H106">
        <v>0.83494423791821504</v>
      </c>
      <c r="I106">
        <v>0.79414498141263901</v>
      </c>
      <c r="J106">
        <v>0.66171003717472099</v>
      </c>
    </row>
    <row r="107" spans="1:10" x14ac:dyDescent="0.25">
      <c r="A107">
        <v>105</v>
      </c>
      <c r="B107">
        <v>0.81759259259259198</v>
      </c>
      <c r="C107">
        <v>0.437037037037037</v>
      </c>
      <c r="D107">
        <v>0.84575617283950599</v>
      </c>
      <c r="E107">
        <v>0.74259259259259203</v>
      </c>
      <c r="F107">
        <v>0.72294238683127499</v>
      </c>
      <c r="G107">
        <v>0.90061728395061702</v>
      </c>
      <c r="H107">
        <v>0.83648148148148105</v>
      </c>
      <c r="I107">
        <v>0.79814814814814805</v>
      </c>
      <c r="J107">
        <v>0.66296296296296298</v>
      </c>
    </row>
    <row r="108" spans="1:10" x14ac:dyDescent="0.25">
      <c r="A108">
        <v>106</v>
      </c>
      <c r="B108">
        <v>0.81872693726937196</v>
      </c>
      <c r="C108">
        <v>0.43542435424354198</v>
      </c>
      <c r="D108">
        <v>0.84682503075030702</v>
      </c>
      <c r="E108">
        <v>0.74538745387453798</v>
      </c>
      <c r="F108">
        <v>0.73037105371053701</v>
      </c>
      <c r="G108">
        <v>0.90159901599015901</v>
      </c>
      <c r="H108">
        <v>0.83754612546125395</v>
      </c>
      <c r="I108">
        <v>0.80073800738007295</v>
      </c>
      <c r="J108">
        <v>0.66420664206641999</v>
      </c>
    </row>
    <row r="109" spans="1:10" x14ac:dyDescent="0.25">
      <c r="A109">
        <v>107</v>
      </c>
      <c r="B109">
        <v>0.81985294117647001</v>
      </c>
      <c r="C109">
        <v>0.44301470588235198</v>
      </c>
      <c r="D109">
        <v>0.84746476715686203</v>
      </c>
      <c r="E109">
        <v>0.74448529411764697</v>
      </c>
      <c r="F109">
        <v>0.72824754901960698</v>
      </c>
      <c r="G109">
        <v>0.90211397058823495</v>
      </c>
      <c r="H109">
        <v>0.83823529411764697</v>
      </c>
      <c r="I109">
        <v>0.80376838235294101</v>
      </c>
      <c r="J109">
        <v>0.66773897058823495</v>
      </c>
    </row>
    <row r="110" spans="1:10" x14ac:dyDescent="0.25">
      <c r="A110">
        <v>108</v>
      </c>
      <c r="B110">
        <v>0.82188644688644596</v>
      </c>
      <c r="C110">
        <v>0.44688644688644602</v>
      </c>
      <c r="D110">
        <v>0.84844322344322298</v>
      </c>
      <c r="E110">
        <v>0.74633699633699602</v>
      </c>
      <c r="F110">
        <v>0.72919210419210401</v>
      </c>
      <c r="G110">
        <v>0.90262515262515197</v>
      </c>
      <c r="H110">
        <v>0.83873626373626298</v>
      </c>
      <c r="I110">
        <v>0.80631868131868101</v>
      </c>
      <c r="J110">
        <v>0.67032967032966995</v>
      </c>
    </row>
    <row r="111" spans="1:10" x14ac:dyDescent="0.25">
      <c r="A111">
        <v>109</v>
      </c>
      <c r="B111">
        <v>0.82253649635036497</v>
      </c>
      <c r="C111">
        <v>0.45620437956204302</v>
      </c>
      <c r="D111">
        <v>0.84907238442822297</v>
      </c>
      <c r="E111">
        <v>0.74817518248175097</v>
      </c>
      <c r="F111">
        <v>0.72688564476885598</v>
      </c>
      <c r="G111">
        <v>0.90282846715328402</v>
      </c>
      <c r="H111">
        <v>0.83941605839416</v>
      </c>
      <c r="I111">
        <v>0.80839416058394098</v>
      </c>
      <c r="J111">
        <v>0.67198905109489004</v>
      </c>
    </row>
    <row r="112" spans="1:10" x14ac:dyDescent="0.25">
      <c r="A112">
        <v>110</v>
      </c>
      <c r="B112">
        <v>0.82272727272727197</v>
      </c>
      <c r="C112">
        <v>0.46181818181818102</v>
      </c>
      <c r="D112">
        <v>0.85011363636363602</v>
      </c>
      <c r="E112">
        <v>0.75272727272727202</v>
      </c>
      <c r="F112">
        <v>0.73747474747474695</v>
      </c>
      <c r="G112">
        <v>0.903484848484848</v>
      </c>
      <c r="H112">
        <v>0.84027272727272695</v>
      </c>
      <c r="I112">
        <v>0.81318181818181801</v>
      </c>
      <c r="J112">
        <v>0.67409090909090896</v>
      </c>
    </row>
    <row r="113" spans="1:10" x14ac:dyDescent="0.25">
      <c r="A113">
        <v>111</v>
      </c>
      <c r="B113">
        <v>0.82291666666666596</v>
      </c>
      <c r="C113">
        <v>0.471014492753623</v>
      </c>
      <c r="D113">
        <v>0.85076992753623104</v>
      </c>
      <c r="E113">
        <v>0.751811594202898</v>
      </c>
      <c r="F113">
        <v>0.73530595813204502</v>
      </c>
      <c r="G113">
        <v>0.90413647342995096</v>
      </c>
      <c r="H113">
        <v>0.84112318840579703</v>
      </c>
      <c r="I113">
        <v>0.81657608695652095</v>
      </c>
      <c r="J113">
        <v>0.67527173913043403</v>
      </c>
    </row>
    <row r="114" spans="1:10" x14ac:dyDescent="0.25">
      <c r="A114">
        <v>112</v>
      </c>
      <c r="B114">
        <v>0.824007220216606</v>
      </c>
      <c r="C114">
        <v>0.478339350180505</v>
      </c>
      <c r="D114">
        <v>0.85097021660649796</v>
      </c>
      <c r="E114">
        <v>0.75180505415162402</v>
      </c>
      <c r="F114">
        <v>0.73636181307661397</v>
      </c>
      <c r="G114">
        <v>0.90463297232250295</v>
      </c>
      <c r="H114">
        <v>0.84205776173285196</v>
      </c>
      <c r="I114">
        <v>0.81904332129963897</v>
      </c>
      <c r="J114">
        <v>0.67509025270758105</v>
      </c>
    </row>
    <row r="115" spans="1:10" x14ac:dyDescent="0.25">
      <c r="A115">
        <v>113</v>
      </c>
      <c r="B115">
        <v>0.82419064748201398</v>
      </c>
      <c r="C115">
        <v>0.47661870503597098</v>
      </c>
      <c r="D115">
        <v>0.85161870503597104</v>
      </c>
      <c r="E115">
        <v>0.75539568345323704</v>
      </c>
      <c r="F115">
        <v>0.73731015187849702</v>
      </c>
      <c r="G115">
        <v>0.904826139088729</v>
      </c>
      <c r="H115">
        <v>0.84289568345323695</v>
      </c>
      <c r="I115">
        <v>0.82194244604316502</v>
      </c>
      <c r="J115">
        <v>0.67940647482014305</v>
      </c>
    </row>
    <row r="116" spans="1:10" x14ac:dyDescent="0.25">
      <c r="A116">
        <v>114</v>
      </c>
      <c r="B116">
        <v>0.82437275985663006</v>
      </c>
      <c r="C116">
        <v>0.48028673835125402</v>
      </c>
      <c r="D116">
        <v>0.85207586618876896</v>
      </c>
      <c r="E116">
        <v>0.75627240143369101</v>
      </c>
      <c r="F116">
        <v>0.73830147351652697</v>
      </c>
      <c r="G116">
        <v>0.905167264038231</v>
      </c>
      <c r="H116">
        <v>0.84372759856630797</v>
      </c>
      <c r="I116">
        <v>0.82258064516129004</v>
      </c>
      <c r="J116">
        <v>0.68189964157706096</v>
      </c>
    </row>
    <row r="117" spans="1:10" x14ac:dyDescent="0.25">
      <c r="A117">
        <v>115</v>
      </c>
      <c r="B117">
        <v>0.82544642857142803</v>
      </c>
      <c r="C117">
        <v>0.48571428571428499</v>
      </c>
      <c r="D117">
        <v>0.85297619047619</v>
      </c>
      <c r="E117">
        <v>0.75714285714285701</v>
      </c>
      <c r="F117">
        <v>0.739335317460317</v>
      </c>
      <c r="G117">
        <v>0.90520833333333295</v>
      </c>
      <c r="H117">
        <v>0.84455357142857101</v>
      </c>
      <c r="I117">
        <v>0.82232142857142798</v>
      </c>
      <c r="J117">
        <v>0.68482142857142803</v>
      </c>
    </row>
    <row r="118" spans="1:10" x14ac:dyDescent="0.25">
      <c r="A118">
        <v>116</v>
      </c>
      <c r="B118">
        <v>0.82606761565836295</v>
      </c>
      <c r="C118">
        <v>0.487544483985765</v>
      </c>
      <c r="D118">
        <v>0.85372182680901498</v>
      </c>
      <c r="E118">
        <v>0.76379003558718805</v>
      </c>
      <c r="F118">
        <v>0.74995057334914905</v>
      </c>
      <c r="G118">
        <v>0.90539739027283495</v>
      </c>
      <c r="H118">
        <v>0.84439501779359405</v>
      </c>
      <c r="I118">
        <v>0.82339857651245496</v>
      </c>
      <c r="J118">
        <v>0.68683274021352303</v>
      </c>
    </row>
    <row r="119" spans="1:10" x14ac:dyDescent="0.25">
      <c r="A119">
        <v>117</v>
      </c>
      <c r="B119">
        <v>0.82757092198581494</v>
      </c>
      <c r="C119">
        <v>0.48758865248226901</v>
      </c>
      <c r="D119">
        <v>0.85412972813238697</v>
      </c>
      <c r="E119">
        <v>0.76507092198581494</v>
      </c>
      <c r="F119">
        <v>0.75083727344365603</v>
      </c>
      <c r="G119">
        <v>0.90558510638297796</v>
      </c>
      <c r="H119">
        <v>0.84547872340425501</v>
      </c>
      <c r="I119">
        <v>0.82446808510638303</v>
      </c>
      <c r="J119">
        <v>0.689716312056737</v>
      </c>
    </row>
    <row r="120" spans="1:10" x14ac:dyDescent="0.25">
      <c r="A120">
        <v>118</v>
      </c>
      <c r="B120">
        <v>0.82862190812720804</v>
      </c>
      <c r="C120">
        <v>0.48763250883392201</v>
      </c>
      <c r="D120">
        <v>0.85486601884570002</v>
      </c>
      <c r="E120">
        <v>0.76545936395759695</v>
      </c>
      <c r="F120">
        <v>0.75186493914409103</v>
      </c>
      <c r="G120">
        <v>0.90547703180212002</v>
      </c>
      <c r="H120">
        <v>0.84628975265017603</v>
      </c>
      <c r="I120">
        <v>0.82420494699646596</v>
      </c>
      <c r="J120">
        <v>0.69302120141342705</v>
      </c>
    </row>
    <row r="121" spans="1:10" x14ac:dyDescent="0.25">
      <c r="A121">
        <v>119</v>
      </c>
      <c r="B121">
        <v>0.83098591549295697</v>
      </c>
      <c r="C121">
        <v>0.49119718309859101</v>
      </c>
      <c r="D121">
        <v>0.85567048122065703</v>
      </c>
      <c r="E121">
        <v>0.76628521126760496</v>
      </c>
      <c r="F121">
        <v>0.752787558685446</v>
      </c>
      <c r="G121">
        <v>0.90610328638497595</v>
      </c>
      <c r="H121">
        <v>0.84674295774647801</v>
      </c>
      <c r="I121">
        <v>0.82438380281690105</v>
      </c>
      <c r="J121">
        <v>0.69718309859154903</v>
      </c>
    </row>
    <row r="122" spans="1:10" x14ac:dyDescent="0.25">
      <c r="A122">
        <v>120</v>
      </c>
      <c r="B122">
        <v>0.83070175438596405</v>
      </c>
      <c r="C122">
        <v>0.48947368421052601</v>
      </c>
      <c r="D122">
        <v>0.85614035087719298</v>
      </c>
      <c r="E122">
        <v>0.76710526315789396</v>
      </c>
      <c r="F122">
        <v>0.75384990253411299</v>
      </c>
      <c r="G122">
        <v>0.90687134502923905</v>
      </c>
      <c r="H122">
        <v>0.84807017543859597</v>
      </c>
      <c r="I122">
        <v>0.82456140350877105</v>
      </c>
      <c r="J122">
        <v>0.69868421052631502</v>
      </c>
    </row>
    <row r="123" spans="1:10" x14ac:dyDescent="0.25">
      <c r="A123">
        <v>121</v>
      </c>
      <c r="B123">
        <v>0.830856643356643</v>
      </c>
      <c r="C123">
        <v>0.48776223776223698</v>
      </c>
      <c r="D123">
        <v>0.85678904428904401</v>
      </c>
      <c r="E123">
        <v>0.76617132867132798</v>
      </c>
      <c r="F123">
        <v>0.75165112665112599</v>
      </c>
      <c r="G123">
        <v>0.90661421911421902</v>
      </c>
      <c r="H123">
        <v>0.84903846153846096</v>
      </c>
      <c r="I123">
        <v>0.82473776223776196</v>
      </c>
      <c r="J123">
        <v>0.69973776223776196</v>
      </c>
    </row>
    <row r="124" spans="1:10" x14ac:dyDescent="0.25">
      <c r="A124">
        <v>122</v>
      </c>
      <c r="B124">
        <v>0.83188153310104496</v>
      </c>
      <c r="C124">
        <v>0.48606271777003401</v>
      </c>
      <c r="D124">
        <v>0.85714285714285698</v>
      </c>
      <c r="E124">
        <v>0.77047038327526096</v>
      </c>
      <c r="F124">
        <v>0.75885598141695698</v>
      </c>
      <c r="G124">
        <v>0.90752032520325199</v>
      </c>
      <c r="H124">
        <v>0.85026132404181098</v>
      </c>
      <c r="I124">
        <v>0.82534843205574904</v>
      </c>
      <c r="J124">
        <v>0.70165505226480795</v>
      </c>
    </row>
    <row r="125" spans="1:10" x14ac:dyDescent="0.25">
      <c r="A125">
        <v>123</v>
      </c>
      <c r="B125">
        <v>0.83246527777777701</v>
      </c>
      <c r="C125">
        <v>0.484375</v>
      </c>
      <c r="D125">
        <v>0.85756655092592504</v>
      </c>
      <c r="E125">
        <v>0.77039930555555503</v>
      </c>
      <c r="F125">
        <v>0.75978973765432001</v>
      </c>
      <c r="G125">
        <v>0.90726273148148096</v>
      </c>
      <c r="H125">
        <v>0.85095486111111096</v>
      </c>
      <c r="I125">
        <v>0.82552083333333304</v>
      </c>
      <c r="J125">
        <v>0.70529513888888795</v>
      </c>
    </row>
    <row r="126" spans="1:10" x14ac:dyDescent="0.25">
      <c r="A126">
        <v>124</v>
      </c>
      <c r="B126">
        <v>0.83434256055363298</v>
      </c>
      <c r="C126">
        <v>0.482698961937716</v>
      </c>
      <c r="D126">
        <v>0.858383794694348</v>
      </c>
      <c r="E126">
        <v>0.77508650519031097</v>
      </c>
      <c r="F126">
        <v>0.76408112264513595</v>
      </c>
      <c r="G126">
        <v>0.90729527104959595</v>
      </c>
      <c r="H126">
        <v>0.851989619377162</v>
      </c>
      <c r="I126">
        <v>0.82871972318339004</v>
      </c>
      <c r="J126">
        <v>0.705449826989619</v>
      </c>
    </row>
    <row r="127" spans="1:10" x14ac:dyDescent="0.25">
      <c r="A127">
        <v>125</v>
      </c>
      <c r="B127">
        <v>0.83577586206896504</v>
      </c>
      <c r="C127">
        <v>0.48448275862068901</v>
      </c>
      <c r="D127">
        <v>0.85869252873563195</v>
      </c>
      <c r="E127">
        <v>0.77586206896551702</v>
      </c>
      <c r="F127">
        <v>0.76499042145593799</v>
      </c>
      <c r="G127">
        <v>0.90761494252873498</v>
      </c>
      <c r="H127">
        <v>0.85250000000000004</v>
      </c>
      <c r="I127">
        <v>0.83060344827586197</v>
      </c>
      <c r="J127">
        <v>0.70905172413793105</v>
      </c>
    </row>
    <row r="128" spans="1:10" x14ac:dyDescent="0.25">
      <c r="A128">
        <v>126</v>
      </c>
      <c r="B128">
        <v>0.83548109965635697</v>
      </c>
      <c r="C128">
        <v>0.48453608247422603</v>
      </c>
      <c r="D128">
        <v>0.85939289805269103</v>
      </c>
      <c r="E128">
        <v>0.77835051546391698</v>
      </c>
      <c r="F128">
        <v>0.76598892707140098</v>
      </c>
      <c r="G128">
        <v>0.90793241695303495</v>
      </c>
      <c r="H128">
        <v>0.85300687285223298</v>
      </c>
      <c r="I128">
        <v>0.83333333333333304</v>
      </c>
      <c r="J128">
        <v>0.71048109965635697</v>
      </c>
    </row>
    <row r="129" spans="1:10" x14ac:dyDescent="0.25">
      <c r="A129">
        <v>127</v>
      </c>
      <c r="B129">
        <v>0.83647260273972601</v>
      </c>
      <c r="C129">
        <v>0.48458904109589002</v>
      </c>
      <c r="D129">
        <v>0.86001712328767099</v>
      </c>
      <c r="E129">
        <v>0.77910958904109595</v>
      </c>
      <c r="F129">
        <v>0.76702815829528104</v>
      </c>
      <c r="G129">
        <v>0.90796232876712302</v>
      </c>
      <c r="H129">
        <v>0.85376712328767101</v>
      </c>
      <c r="I129">
        <v>0.837756849315068</v>
      </c>
      <c r="J129">
        <v>0.71061643835616395</v>
      </c>
    </row>
    <row r="130" spans="1:10" x14ac:dyDescent="0.25">
      <c r="A130">
        <v>128</v>
      </c>
      <c r="B130">
        <v>0.83788395904436797</v>
      </c>
      <c r="C130">
        <v>0.48464163822525502</v>
      </c>
      <c r="D130">
        <v>0.86095705346985196</v>
      </c>
      <c r="E130">
        <v>0.779863481228668</v>
      </c>
      <c r="F130">
        <v>0.76815510049298397</v>
      </c>
      <c r="G130">
        <v>0.90827645051194505</v>
      </c>
      <c r="H130">
        <v>0.854010238907849</v>
      </c>
      <c r="I130">
        <v>0.83959044368600599</v>
      </c>
      <c r="J130">
        <v>0.71160409556313997</v>
      </c>
    </row>
    <row r="131" spans="1:10" x14ac:dyDescent="0.25">
      <c r="A131">
        <v>129</v>
      </c>
      <c r="B131">
        <v>0.83801020408163196</v>
      </c>
      <c r="C131">
        <v>0.48299319727891099</v>
      </c>
      <c r="D131">
        <v>0.86181972789115602</v>
      </c>
      <c r="E131">
        <v>0.78273809523809501</v>
      </c>
      <c r="F131">
        <v>0.77196712018140501</v>
      </c>
      <c r="G131">
        <v>0.90887188208616698</v>
      </c>
      <c r="H131">
        <v>0.85501700680272097</v>
      </c>
      <c r="I131">
        <v>0.84523809523809501</v>
      </c>
      <c r="J131">
        <v>0.71301020408163196</v>
      </c>
    </row>
    <row r="132" spans="1:10" x14ac:dyDescent="0.25">
      <c r="A132">
        <v>130</v>
      </c>
      <c r="B132">
        <v>0.83898305084745695</v>
      </c>
      <c r="C132">
        <v>0.48474576271186398</v>
      </c>
      <c r="D132">
        <v>0.86260593220338899</v>
      </c>
      <c r="E132">
        <v>0.783474576271186</v>
      </c>
      <c r="F132">
        <v>0.77278719397363405</v>
      </c>
      <c r="G132">
        <v>0.90903954802259801</v>
      </c>
      <c r="H132">
        <v>0.85542372881355899</v>
      </c>
      <c r="I132">
        <v>0.84745762711864403</v>
      </c>
      <c r="J132">
        <v>0.71567796610169498</v>
      </c>
    </row>
    <row r="133" spans="1:10" x14ac:dyDescent="0.25">
      <c r="A133">
        <v>131</v>
      </c>
      <c r="B133">
        <v>0.83994932432432401</v>
      </c>
      <c r="C133">
        <v>0.48986486486486402</v>
      </c>
      <c r="D133">
        <v>0.86317567567567499</v>
      </c>
      <c r="E133">
        <v>0.78378378378378299</v>
      </c>
      <c r="F133">
        <v>0.77083333333333304</v>
      </c>
      <c r="G133">
        <v>0.909769144144144</v>
      </c>
      <c r="H133">
        <v>0.85591216216216204</v>
      </c>
      <c r="I133">
        <v>0.85219594594594505</v>
      </c>
      <c r="J133">
        <v>0.71537162162162105</v>
      </c>
    </row>
    <row r="134" spans="1:10" x14ac:dyDescent="0.25">
      <c r="A134">
        <v>132</v>
      </c>
      <c r="B134">
        <v>0.84006734006733996</v>
      </c>
      <c r="C134">
        <v>0.49494949494949397</v>
      </c>
      <c r="D134">
        <v>0.86384680134680103</v>
      </c>
      <c r="E134">
        <v>0.78451178451178405</v>
      </c>
      <c r="F134">
        <v>0.77174523007856299</v>
      </c>
      <c r="G134">
        <v>0.90993265993266004</v>
      </c>
      <c r="H134">
        <v>0.85732323232323204</v>
      </c>
      <c r="I134">
        <v>0.85353535353535304</v>
      </c>
      <c r="J134">
        <v>0.71632996632996604</v>
      </c>
    </row>
    <row r="135" spans="1:10" x14ac:dyDescent="0.25">
      <c r="A135">
        <v>133</v>
      </c>
      <c r="B135">
        <v>0.84144295302013405</v>
      </c>
      <c r="C135">
        <v>0.49832214765100602</v>
      </c>
      <c r="D135">
        <v>0.86465324384787401</v>
      </c>
      <c r="E135">
        <v>0.78229865771812002</v>
      </c>
      <c r="F135">
        <v>0.769574944071588</v>
      </c>
      <c r="G135">
        <v>0.91023489932885904</v>
      </c>
      <c r="H135">
        <v>0.85746644295301999</v>
      </c>
      <c r="I135">
        <v>0.85738255033556998</v>
      </c>
      <c r="J135">
        <v>0.71854026845637498</v>
      </c>
    </row>
    <row r="136" spans="1:10" x14ac:dyDescent="0.25">
      <c r="A136">
        <v>134</v>
      </c>
      <c r="B136">
        <v>0.84155518394648798</v>
      </c>
      <c r="C136">
        <v>0.50334448160535095</v>
      </c>
      <c r="D136">
        <v>0.86528010033444802</v>
      </c>
      <c r="E136">
        <v>0.78177257525083599</v>
      </c>
      <c r="F136">
        <v>0.767465626161278</v>
      </c>
      <c r="G136">
        <v>0.91109253065774798</v>
      </c>
      <c r="H136">
        <v>0.85819397993310997</v>
      </c>
      <c r="I136">
        <v>0.85953177257525004</v>
      </c>
      <c r="J136">
        <v>0.71906354515050097</v>
      </c>
    </row>
    <row r="137" spans="1:10" x14ac:dyDescent="0.25">
      <c r="A137">
        <v>135</v>
      </c>
      <c r="B137">
        <v>0.84208333333333296</v>
      </c>
      <c r="C137">
        <v>0.50666666666666604</v>
      </c>
      <c r="D137">
        <v>0.86590277777777702</v>
      </c>
      <c r="E137">
        <v>0.78166666666666595</v>
      </c>
      <c r="F137">
        <v>0.76828703703703705</v>
      </c>
      <c r="G137">
        <v>0.91152777777777705</v>
      </c>
      <c r="H137">
        <v>0.85924999999999996</v>
      </c>
      <c r="I137">
        <v>0.86333333333333295</v>
      </c>
      <c r="J137">
        <v>0.72166666666666601</v>
      </c>
    </row>
    <row r="138" spans="1:10" x14ac:dyDescent="0.25">
      <c r="A138">
        <v>136</v>
      </c>
      <c r="B138">
        <v>0.84343853820598003</v>
      </c>
      <c r="C138">
        <v>0.51162790697674398</v>
      </c>
      <c r="D138">
        <v>0.86662513842746403</v>
      </c>
      <c r="E138">
        <v>0.779485049833887</v>
      </c>
      <c r="F138">
        <v>0.76628829826504197</v>
      </c>
      <c r="G138">
        <v>0.91209856035437398</v>
      </c>
      <c r="H138">
        <v>0.86004983388704304</v>
      </c>
      <c r="I138">
        <v>0.86461794019933502</v>
      </c>
      <c r="J138">
        <v>0.72259136212624497</v>
      </c>
    </row>
    <row r="139" spans="1:10" x14ac:dyDescent="0.25">
      <c r="A139">
        <v>137</v>
      </c>
      <c r="B139">
        <v>0.84478476821191995</v>
      </c>
      <c r="C139">
        <v>0.51490066225165498</v>
      </c>
      <c r="D139">
        <v>0.86744619205298001</v>
      </c>
      <c r="E139">
        <v>0.77814569536423805</v>
      </c>
      <c r="F139">
        <v>0.76434878587196398</v>
      </c>
      <c r="G139">
        <v>0.91252759381898396</v>
      </c>
      <c r="H139">
        <v>0.86067880794701901</v>
      </c>
      <c r="I139">
        <v>0.86713576158940397</v>
      </c>
      <c r="J139">
        <v>0.72268211920529801</v>
      </c>
    </row>
    <row r="140" spans="1:10" x14ac:dyDescent="0.25">
      <c r="A140">
        <v>138</v>
      </c>
      <c r="B140">
        <v>0.84570957095709498</v>
      </c>
      <c r="C140">
        <v>0.51650165016501604</v>
      </c>
      <c r="D140">
        <v>0.867849284928492</v>
      </c>
      <c r="E140">
        <v>0.77557755775577497</v>
      </c>
      <c r="F140">
        <v>0.76237623762376205</v>
      </c>
      <c r="G140">
        <v>0.91309130913091296</v>
      </c>
      <c r="H140">
        <v>0.860973597359736</v>
      </c>
      <c r="I140">
        <v>0.86839933993399299</v>
      </c>
      <c r="J140">
        <v>0.72359735973597294</v>
      </c>
    </row>
    <row r="141" spans="1:10" x14ac:dyDescent="0.25">
      <c r="A141">
        <v>139</v>
      </c>
      <c r="B141">
        <v>0.84662828947368396</v>
      </c>
      <c r="C141">
        <v>0.51809210526315697</v>
      </c>
      <c r="D141">
        <v>0.86893503289473595</v>
      </c>
      <c r="E141">
        <v>0.77384868421052599</v>
      </c>
      <c r="F141">
        <v>0.76027960526315796</v>
      </c>
      <c r="G141">
        <v>0.91296600877192902</v>
      </c>
      <c r="H141">
        <v>0.86200657894736799</v>
      </c>
      <c r="I141">
        <v>0.86965460526315796</v>
      </c>
      <c r="J141">
        <v>0.72368421052631504</v>
      </c>
    </row>
    <row r="142" spans="1:10" x14ac:dyDescent="0.25">
      <c r="A142">
        <v>140</v>
      </c>
      <c r="B142">
        <v>0.84713114754098295</v>
      </c>
      <c r="C142">
        <v>0.51803278688524501</v>
      </c>
      <c r="D142">
        <v>0.869569672131147</v>
      </c>
      <c r="E142">
        <v>0.77172131147540901</v>
      </c>
      <c r="F142">
        <v>0.75833333333333297</v>
      </c>
      <c r="G142">
        <v>0.91338797814207595</v>
      </c>
      <c r="H142">
        <v>0.86229508196721305</v>
      </c>
      <c r="I142">
        <v>0.871311475409836</v>
      </c>
      <c r="J142">
        <v>0.72581967213114695</v>
      </c>
    </row>
    <row r="143" spans="1:10" x14ac:dyDescent="0.25">
      <c r="A143">
        <v>141</v>
      </c>
      <c r="B143">
        <v>0.84844771241829997</v>
      </c>
      <c r="C143">
        <v>0.51633986928104503</v>
      </c>
      <c r="D143">
        <v>0.87002995642701497</v>
      </c>
      <c r="E143">
        <v>0.76960784313725406</v>
      </c>
      <c r="F143">
        <v>0.75635439360929502</v>
      </c>
      <c r="G143">
        <v>0.91367102396514099</v>
      </c>
      <c r="H143">
        <v>0.86258169934640505</v>
      </c>
      <c r="I143">
        <v>0.87173202614378997</v>
      </c>
      <c r="J143">
        <v>0.72630718954248297</v>
      </c>
    </row>
    <row r="144" spans="1:10" x14ac:dyDescent="0.25">
      <c r="A144">
        <v>142</v>
      </c>
      <c r="B144">
        <v>0.84853420195439699</v>
      </c>
      <c r="C144">
        <v>0.51954397394136798</v>
      </c>
      <c r="D144">
        <v>0.87035152008686201</v>
      </c>
      <c r="E144">
        <v>0.76710097719869696</v>
      </c>
      <c r="F144">
        <v>0.75443358668114302</v>
      </c>
      <c r="G144">
        <v>0.91368078175895695</v>
      </c>
      <c r="H144">
        <v>0.86319218241042295</v>
      </c>
      <c r="I144">
        <v>0.87296416938110699</v>
      </c>
      <c r="J144">
        <v>0.72801302931596001</v>
      </c>
    </row>
    <row r="145" spans="1:10" x14ac:dyDescent="0.25">
      <c r="A145">
        <v>143</v>
      </c>
      <c r="B145">
        <v>0.850243506493506</v>
      </c>
      <c r="C145">
        <v>0.52272727272727204</v>
      </c>
      <c r="D145">
        <v>0.87111066017315997</v>
      </c>
      <c r="E145">
        <v>0.76461038961038896</v>
      </c>
      <c r="F145">
        <v>0.75252525252525204</v>
      </c>
      <c r="G145">
        <v>0.91287878787878796</v>
      </c>
      <c r="H145">
        <v>0.86387987012987</v>
      </c>
      <c r="I145">
        <v>0.87215909090909005</v>
      </c>
      <c r="J145">
        <v>0.72727272727272696</v>
      </c>
    </row>
    <row r="146" spans="1:10" x14ac:dyDescent="0.25">
      <c r="A146">
        <v>144</v>
      </c>
      <c r="B146">
        <v>0.84991909385113196</v>
      </c>
      <c r="C146">
        <v>0.529126213592233</v>
      </c>
      <c r="D146">
        <v>0.87098840345199502</v>
      </c>
      <c r="E146">
        <v>0.76213592233009697</v>
      </c>
      <c r="F146">
        <v>0.75071916576770903</v>
      </c>
      <c r="G146">
        <v>0.91289104638619201</v>
      </c>
      <c r="H146">
        <v>0.86351132686084098</v>
      </c>
      <c r="I146">
        <v>0.87014563106796095</v>
      </c>
      <c r="J146">
        <v>0.72775080906148804</v>
      </c>
    </row>
    <row r="147" spans="1:10" x14ac:dyDescent="0.25">
      <c r="A147">
        <v>145</v>
      </c>
      <c r="B147">
        <v>0.85161290322580596</v>
      </c>
      <c r="C147">
        <v>0.53064516129032202</v>
      </c>
      <c r="D147">
        <v>0.87147177419354804</v>
      </c>
      <c r="E147">
        <v>0.75967741935483801</v>
      </c>
      <c r="F147">
        <v>0.74865591397849396</v>
      </c>
      <c r="G147">
        <v>0.91276881720430103</v>
      </c>
      <c r="H147">
        <v>0.86362903225806398</v>
      </c>
      <c r="I147">
        <v>0.86895161290322498</v>
      </c>
      <c r="J147">
        <v>0.72943548387096702</v>
      </c>
    </row>
    <row r="148" spans="1:10" x14ac:dyDescent="0.25">
      <c r="A148">
        <v>146</v>
      </c>
      <c r="B148">
        <v>0.85369774919614105</v>
      </c>
      <c r="C148">
        <v>0.53215434083601199</v>
      </c>
      <c r="D148">
        <v>0.87185155412647297</v>
      </c>
      <c r="E148">
        <v>0.75723472668810199</v>
      </c>
      <c r="F148">
        <v>0.74669524830296496</v>
      </c>
      <c r="G148">
        <v>0.91224544480171399</v>
      </c>
      <c r="H148">
        <v>0.86382636655948497</v>
      </c>
      <c r="I148">
        <v>0.86776527331189701</v>
      </c>
      <c r="J148">
        <v>0.729903536977492</v>
      </c>
    </row>
    <row r="149" spans="1:10" x14ac:dyDescent="0.25">
      <c r="A149">
        <v>147</v>
      </c>
      <c r="B149">
        <v>0.85176282051282004</v>
      </c>
      <c r="C149">
        <v>0.53685897435897401</v>
      </c>
      <c r="D149">
        <v>0.87179487179487103</v>
      </c>
      <c r="E149">
        <v>0.75480769230769196</v>
      </c>
      <c r="F149">
        <v>0.74492521367521303</v>
      </c>
      <c r="G149">
        <v>0.91199252136752096</v>
      </c>
      <c r="H149">
        <v>0.86386217948717903</v>
      </c>
      <c r="I149">
        <v>0.86618589743589702</v>
      </c>
      <c r="J149">
        <v>0.72956730769230704</v>
      </c>
    </row>
    <row r="150" spans="1:10" x14ac:dyDescent="0.25">
      <c r="A150">
        <v>148</v>
      </c>
      <c r="B150">
        <v>0.85223642172523895</v>
      </c>
      <c r="C150">
        <v>0.53833865814696402</v>
      </c>
      <c r="D150">
        <v>0.871805111821086</v>
      </c>
      <c r="E150">
        <v>0.75239616613418503</v>
      </c>
      <c r="F150">
        <v>0.74316648917287897</v>
      </c>
      <c r="G150">
        <v>0.91134185303514303</v>
      </c>
      <c r="H150">
        <v>0.86365814696485599</v>
      </c>
      <c r="I150">
        <v>0.86421725239616598</v>
      </c>
      <c r="J150">
        <v>0.73162939297124596</v>
      </c>
    </row>
    <row r="151" spans="1:10" x14ac:dyDescent="0.25">
      <c r="A151">
        <v>149</v>
      </c>
      <c r="B151">
        <v>0.85310509554140102</v>
      </c>
      <c r="C151">
        <v>0.54458598726114604</v>
      </c>
      <c r="D151">
        <v>0.87218020169851296</v>
      </c>
      <c r="E151">
        <v>0.75</v>
      </c>
      <c r="F151">
        <v>0.74128627034677896</v>
      </c>
      <c r="G151">
        <v>0.91029723991507405</v>
      </c>
      <c r="H151">
        <v>0.86313694267515895</v>
      </c>
      <c r="I151">
        <v>0.86425159235668703</v>
      </c>
      <c r="J151">
        <v>0.732882165605095</v>
      </c>
    </row>
    <row r="152" spans="1:10" x14ac:dyDescent="0.25">
      <c r="A152">
        <v>150</v>
      </c>
      <c r="B152">
        <v>0.85357142857142798</v>
      </c>
      <c r="C152">
        <v>0.55079365079364995</v>
      </c>
      <c r="D152">
        <v>0.87192460317460296</v>
      </c>
      <c r="E152">
        <v>0.74761904761904696</v>
      </c>
      <c r="F152">
        <v>0.73946208112874701</v>
      </c>
      <c r="G152">
        <v>0.90939153439153397</v>
      </c>
      <c r="H152">
        <v>0.86309523809523803</v>
      </c>
      <c r="I152">
        <v>0.86190476190476195</v>
      </c>
      <c r="J152">
        <v>0.73333333333333295</v>
      </c>
    </row>
    <row r="153" spans="1:10" x14ac:dyDescent="0.25">
      <c r="A153">
        <v>151</v>
      </c>
      <c r="B153">
        <v>0.852848101265822</v>
      </c>
      <c r="C153">
        <v>0.564873417721519</v>
      </c>
      <c r="D153">
        <v>0.87206619198312196</v>
      </c>
      <c r="E153">
        <v>0.745253164556962</v>
      </c>
      <c r="F153">
        <v>0.73760548523206704</v>
      </c>
      <c r="G153">
        <v>0.90875527426160296</v>
      </c>
      <c r="H153">
        <v>0.86250000000000004</v>
      </c>
      <c r="I153">
        <v>0.861946202531645</v>
      </c>
      <c r="J153">
        <v>0.732990506329114</v>
      </c>
    </row>
    <row r="154" spans="1:10" x14ac:dyDescent="0.25">
      <c r="A154">
        <v>152</v>
      </c>
      <c r="B154">
        <v>0.85173501577287003</v>
      </c>
      <c r="C154">
        <v>0.56466876971608804</v>
      </c>
      <c r="D154">
        <v>0.87164826498422698</v>
      </c>
      <c r="E154">
        <v>0.74290220820189201</v>
      </c>
      <c r="F154">
        <v>0.73584822993340304</v>
      </c>
      <c r="G154">
        <v>0.90733438485804396</v>
      </c>
      <c r="H154">
        <v>0.86190851735015706</v>
      </c>
      <c r="I154">
        <v>0.86119873817034698</v>
      </c>
      <c r="J154">
        <v>0.73422712933753898</v>
      </c>
    </row>
    <row r="155" spans="1:10" x14ac:dyDescent="0.25">
      <c r="A155">
        <v>153</v>
      </c>
      <c r="B155">
        <v>0.85259433962264097</v>
      </c>
      <c r="C155">
        <v>0.56761006289308102</v>
      </c>
      <c r="D155">
        <v>0.87185534591194902</v>
      </c>
      <c r="E155">
        <v>0.74056603773584895</v>
      </c>
      <c r="F155">
        <v>0.73397099930118703</v>
      </c>
      <c r="G155">
        <v>0.90670859538783999</v>
      </c>
      <c r="H155">
        <v>0.86124213836477903</v>
      </c>
      <c r="I155">
        <v>0.86084905660377298</v>
      </c>
      <c r="J155">
        <v>0.73545597484276704</v>
      </c>
    </row>
    <row r="156" spans="1:10" x14ac:dyDescent="0.25">
      <c r="A156">
        <v>154</v>
      </c>
      <c r="B156">
        <v>0.85652515723270395</v>
      </c>
      <c r="C156">
        <v>0.57547169811320698</v>
      </c>
      <c r="D156">
        <v>0.87431210691823902</v>
      </c>
      <c r="E156">
        <v>0.74056603773584895</v>
      </c>
      <c r="F156">
        <v>0.73436408106219397</v>
      </c>
      <c r="G156">
        <v>0.90880503144654001</v>
      </c>
      <c r="H156">
        <v>0.86391509433962199</v>
      </c>
      <c r="I156">
        <v>0.86320754716981096</v>
      </c>
      <c r="J156">
        <v>0.73938679245283001</v>
      </c>
    </row>
    <row r="157" spans="1:10" x14ac:dyDescent="0.25">
      <c r="A157">
        <v>155</v>
      </c>
      <c r="B157">
        <v>0.85888364779874204</v>
      </c>
      <c r="C157">
        <v>0.58333333333333304</v>
      </c>
      <c r="D157">
        <v>0.87653957023060702</v>
      </c>
      <c r="E157">
        <v>0.74056603773584895</v>
      </c>
      <c r="F157">
        <v>0.73475716282320003</v>
      </c>
      <c r="G157">
        <v>0.910377358490566</v>
      </c>
      <c r="H157">
        <v>0.86588050314465403</v>
      </c>
      <c r="I157">
        <v>0.86556603773584895</v>
      </c>
      <c r="J157">
        <v>0.740959119496855</v>
      </c>
    </row>
    <row r="158" spans="1:10" x14ac:dyDescent="0.25">
      <c r="A158">
        <v>156</v>
      </c>
      <c r="B158">
        <v>0.86163522012578597</v>
      </c>
      <c r="C158">
        <v>0.58647798742138302</v>
      </c>
      <c r="D158">
        <v>0.87902908805031399</v>
      </c>
      <c r="E158">
        <v>0.74056603773584895</v>
      </c>
      <c r="F158">
        <v>0.73528127183787495</v>
      </c>
      <c r="G158">
        <v>0.91221174004192795</v>
      </c>
      <c r="H158">
        <v>0.86784591194968497</v>
      </c>
      <c r="I158">
        <v>0.86871069182389904</v>
      </c>
      <c r="J158">
        <v>0.74213836477987405</v>
      </c>
    </row>
    <row r="159" spans="1:10" x14ac:dyDescent="0.25">
      <c r="A159">
        <v>157</v>
      </c>
      <c r="B159">
        <v>0.86477987421383595</v>
      </c>
      <c r="C159">
        <v>0.59119496855345899</v>
      </c>
      <c r="D159">
        <v>0.881584119496855</v>
      </c>
      <c r="E159">
        <v>0.74056603773584895</v>
      </c>
      <c r="F159">
        <v>0.73580538085254998</v>
      </c>
      <c r="G159">
        <v>0.91365303983228496</v>
      </c>
      <c r="H159">
        <v>0.87044025157232696</v>
      </c>
      <c r="I159">
        <v>0.87146226415094297</v>
      </c>
      <c r="J159">
        <v>0.74646226415094297</v>
      </c>
    </row>
    <row r="160" spans="1:10" x14ac:dyDescent="0.25">
      <c r="A160">
        <v>158</v>
      </c>
      <c r="B160">
        <v>0.865959119496855</v>
      </c>
      <c r="C160">
        <v>0.59905660377358405</v>
      </c>
      <c r="D160">
        <v>0.88384433962264097</v>
      </c>
      <c r="E160">
        <v>0.74056603773584895</v>
      </c>
      <c r="F160">
        <v>0.73637316561844801</v>
      </c>
      <c r="G160">
        <v>0.91470125786163503</v>
      </c>
      <c r="H160">
        <v>0.87224842767295596</v>
      </c>
      <c r="I160">
        <v>0.87264150943396201</v>
      </c>
      <c r="J160">
        <v>0.74803459119496796</v>
      </c>
    </row>
    <row r="161" spans="1:10" x14ac:dyDescent="0.25">
      <c r="A161">
        <v>159</v>
      </c>
      <c r="B161">
        <v>0.86988993710691798</v>
      </c>
      <c r="C161">
        <v>0.59905660377358405</v>
      </c>
      <c r="D161">
        <v>0.88610455974842695</v>
      </c>
      <c r="E161">
        <v>0.74056603773584895</v>
      </c>
      <c r="F161">
        <v>0.73672257162823196</v>
      </c>
      <c r="G161">
        <v>0.91679769392033506</v>
      </c>
      <c r="H161">
        <v>0.87358490566037705</v>
      </c>
      <c r="I161">
        <v>0.875786163522012</v>
      </c>
      <c r="J161">
        <v>0.74842767295597401</v>
      </c>
    </row>
    <row r="162" spans="1:10" x14ac:dyDescent="0.25">
      <c r="A162">
        <v>160</v>
      </c>
      <c r="B162">
        <v>0.87264150943396201</v>
      </c>
      <c r="C162">
        <v>0.60691823899371</v>
      </c>
      <c r="D162">
        <v>0.88843029350104796</v>
      </c>
      <c r="E162">
        <v>0.74056603773584895</v>
      </c>
      <c r="F162">
        <v>0.73715932914046101</v>
      </c>
      <c r="G162">
        <v>0.91850104821802903</v>
      </c>
      <c r="H162">
        <v>0.875786163522012</v>
      </c>
      <c r="I162">
        <v>0.87893081761006298</v>
      </c>
      <c r="J162">
        <v>0.75157232704402499</v>
      </c>
    </row>
    <row r="163" spans="1:10" x14ac:dyDescent="0.25">
      <c r="A163">
        <v>161</v>
      </c>
      <c r="B163">
        <v>0.875786163522012</v>
      </c>
      <c r="C163">
        <v>0.61163522012578597</v>
      </c>
      <c r="D163">
        <v>0.89091981132075404</v>
      </c>
      <c r="E163">
        <v>0.74056603773584895</v>
      </c>
      <c r="F163">
        <v>0.73755241090146695</v>
      </c>
      <c r="G163">
        <v>0.92046645702305996</v>
      </c>
      <c r="H163">
        <v>0.87751572327044003</v>
      </c>
      <c r="I163">
        <v>0.88207547169811296</v>
      </c>
      <c r="J163">
        <v>0.75314465408804998</v>
      </c>
    </row>
    <row r="164" spans="1:10" x14ac:dyDescent="0.25">
      <c r="A164">
        <v>162</v>
      </c>
      <c r="B164">
        <v>0.87696540880503104</v>
      </c>
      <c r="C164">
        <v>0.61792452830188604</v>
      </c>
      <c r="D164">
        <v>0.89334381551362696</v>
      </c>
      <c r="E164">
        <v>0.74056603773584895</v>
      </c>
      <c r="F164">
        <v>0.737989168413696</v>
      </c>
      <c r="G164">
        <v>0.92151467505241003</v>
      </c>
      <c r="H164">
        <v>0.87900943396226405</v>
      </c>
      <c r="I164">
        <v>0.88522012578616305</v>
      </c>
      <c r="J164">
        <v>0.75589622641509402</v>
      </c>
    </row>
    <row r="165" spans="1:10" x14ac:dyDescent="0.25">
      <c r="A165">
        <v>163</v>
      </c>
      <c r="B165">
        <v>0.87971698113207497</v>
      </c>
      <c r="C165">
        <v>0.62421383647798701</v>
      </c>
      <c r="D165">
        <v>0.89534198113207497</v>
      </c>
      <c r="E165">
        <v>0.74056603773584895</v>
      </c>
      <c r="F165">
        <v>0.73838225017470205</v>
      </c>
      <c r="G165">
        <v>0.923218029350104</v>
      </c>
      <c r="H165">
        <v>0.88066037735849001</v>
      </c>
      <c r="I165">
        <v>0.88836477987421303</v>
      </c>
      <c r="J165">
        <v>0.76022012578616305</v>
      </c>
    </row>
    <row r="166" spans="1:10" x14ac:dyDescent="0.25">
      <c r="A166">
        <v>164</v>
      </c>
      <c r="B166">
        <v>0.88168238993710601</v>
      </c>
      <c r="C166">
        <v>0.62893081761006298</v>
      </c>
      <c r="D166">
        <v>0.89697982180293501</v>
      </c>
      <c r="E166">
        <v>0.74056603773584895</v>
      </c>
      <c r="F166">
        <v>0.738687980433263</v>
      </c>
      <c r="G166">
        <v>0.92426624737945495</v>
      </c>
      <c r="H166">
        <v>0.88152515723270397</v>
      </c>
      <c r="I166">
        <v>0.89150943396226401</v>
      </c>
      <c r="J166">
        <v>0.76297169811320698</v>
      </c>
    </row>
    <row r="167" spans="1:10" x14ac:dyDescent="0.25">
      <c r="A167">
        <v>165</v>
      </c>
      <c r="B167">
        <v>0.88443396226415005</v>
      </c>
      <c r="C167">
        <v>0.63522012578616305</v>
      </c>
      <c r="D167">
        <v>0.89904350104821795</v>
      </c>
      <c r="E167">
        <v>0.74842767295597401</v>
      </c>
      <c r="F167">
        <v>0.753013626834381</v>
      </c>
      <c r="G167">
        <v>0.926231656184486</v>
      </c>
      <c r="H167">
        <v>0.883254716981132</v>
      </c>
      <c r="I167">
        <v>0.89386792452830099</v>
      </c>
      <c r="J167">
        <v>0.76533018867924496</v>
      </c>
    </row>
    <row r="168" spans="1:10" x14ac:dyDescent="0.25">
      <c r="A168">
        <v>166</v>
      </c>
      <c r="B168">
        <v>0.88679245283018804</v>
      </c>
      <c r="C168">
        <v>0.63993710691823902</v>
      </c>
      <c r="D168">
        <v>0.90084512578616305</v>
      </c>
      <c r="E168">
        <v>0.74842767295597401</v>
      </c>
      <c r="F168">
        <v>0.75340670859538705</v>
      </c>
      <c r="G168">
        <v>0.92793501048217997</v>
      </c>
      <c r="H168">
        <v>0.88466981132075395</v>
      </c>
      <c r="I168">
        <v>0.89661949685534503</v>
      </c>
      <c r="J168">
        <v>0.767295597484276</v>
      </c>
    </row>
    <row r="169" spans="1:10" x14ac:dyDescent="0.25">
      <c r="A169">
        <v>167</v>
      </c>
      <c r="B169">
        <v>0.88757861635220103</v>
      </c>
      <c r="C169">
        <v>0.64622641509433898</v>
      </c>
      <c r="D169">
        <v>0.90297431865828004</v>
      </c>
      <c r="E169">
        <v>0.75</v>
      </c>
      <c r="F169">
        <v>0.75384346610761699</v>
      </c>
      <c r="G169">
        <v>0.929245283018867</v>
      </c>
      <c r="H169">
        <v>0.88577044025157203</v>
      </c>
      <c r="I169">
        <v>0.89858490566037696</v>
      </c>
      <c r="J169">
        <v>0.77004716981132004</v>
      </c>
    </row>
    <row r="170" spans="1:10" x14ac:dyDescent="0.25">
      <c r="A170">
        <v>168</v>
      </c>
      <c r="B170">
        <v>0.88954402515723197</v>
      </c>
      <c r="C170">
        <v>0.65251572327044005</v>
      </c>
      <c r="D170">
        <v>0.90451388888888795</v>
      </c>
      <c r="E170">
        <v>0.75314465408804998</v>
      </c>
      <c r="F170">
        <v>0.75414919636617705</v>
      </c>
      <c r="G170">
        <v>0.93081761006289299</v>
      </c>
      <c r="H170">
        <v>0.88726415094339595</v>
      </c>
      <c r="I170">
        <v>0.89858490566037696</v>
      </c>
      <c r="J170">
        <v>0.77240566037735803</v>
      </c>
    </row>
    <row r="171" spans="1:10" x14ac:dyDescent="0.25">
      <c r="A171">
        <v>169</v>
      </c>
      <c r="B171">
        <v>0.89111635220125696</v>
      </c>
      <c r="C171">
        <v>0.65566037735849003</v>
      </c>
      <c r="D171">
        <v>0.90608621593291405</v>
      </c>
      <c r="E171">
        <v>0.75353773584905603</v>
      </c>
      <c r="F171">
        <v>0.754542278127183</v>
      </c>
      <c r="G171">
        <v>0.93212788259958002</v>
      </c>
      <c r="H171">
        <v>0.88860062893081704</v>
      </c>
      <c r="I171">
        <v>0.89897798742138302</v>
      </c>
      <c r="J171">
        <v>0.77358490566037696</v>
      </c>
    </row>
    <row r="172" spans="1:10" x14ac:dyDescent="0.25">
      <c r="A172">
        <v>170</v>
      </c>
      <c r="B172">
        <v>0.892295597484276</v>
      </c>
      <c r="C172">
        <v>0.66194968553459099</v>
      </c>
      <c r="D172">
        <v>0.90775681341718994</v>
      </c>
      <c r="E172">
        <v>0.75550314465408797</v>
      </c>
      <c r="F172">
        <v>0.75489168413696695</v>
      </c>
      <c r="G172">
        <v>0.93278301886792403</v>
      </c>
      <c r="H172">
        <v>0.89001572327043998</v>
      </c>
      <c r="I172">
        <v>0.89937106918238996</v>
      </c>
      <c r="J172">
        <v>0.77594339622641495</v>
      </c>
    </row>
    <row r="173" spans="1:10" x14ac:dyDescent="0.25">
      <c r="A173">
        <v>171</v>
      </c>
      <c r="B173">
        <v>0.89426100628930805</v>
      </c>
      <c r="C173">
        <v>0.66352201257861598</v>
      </c>
      <c r="D173">
        <v>0.90923087002096403</v>
      </c>
      <c r="E173">
        <v>0.75550314465408797</v>
      </c>
      <c r="F173">
        <v>0.75524109014675</v>
      </c>
      <c r="G173">
        <v>0.93435534591194902</v>
      </c>
      <c r="H173">
        <v>0.89127358490566</v>
      </c>
      <c r="I173">
        <v>0.89937106918238996</v>
      </c>
      <c r="J173">
        <v>0.77790880503144599</v>
      </c>
    </row>
    <row r="174" spans="1:10" x14ac:dyDescent="0.25">
      <c r="A174">
        <v>172</v>
      </c>
      <c r="B174">
        <v>0.89661949685534503</v>
      </c>
      <c r="C174">
        <v>0.66981132075471606</v>
      </c>
      <c r="D174">
        <v>0.91070492662473701</v>
      </c>
      <c r="E174">
        <v>0.75628930817609996</v>
      </c>
      <c r="F174">
        <v>0.75559049615653295</v>
      </c>
      <c r="G174">
        <v>0.93605870020964299</v>
      </c>
      <c r="H174">
        <v>0.89284591194968499</v>
      </c>
      <c r="I174">
        <v>0.89937106918238996</v>
      </c>
      <c r="J174">
        <v>0.78066037735849003</v>
      </c>
    </row>
    <row r="175" spans="1:10" x14ac:dyDescent="0.25">
      <c r="A175">
        <v>173</v>
      </c>
      <c r="B175">
        <v>0.89858490566037696</v>
      </c>
      <c r="C175">
        <v>0.66981132075471606</v>
      </c>
      <c r="D175">
        <v>0.91231001048217997</v>
      </c>
      <c r="E175">
        <v>0.75628930817609996</v>
      </c>
      <c r="F175">
        <v>0.75589622641509402</v>
      </c>
      <c r="G175">
        <v>0.93710691823899295</v>
      </c>
      <c r="H175">
        <v>0.89363207547169798</v>
      </c>
      <c r="I175">
        <v>0.89937106918238996</v>
      </c>
      <c r="J175">
        <v>0.78262578616352196</v>
      </c>
    </row>
    <row r="176" spans="1:10" x14ac:dyDescent="0.25">
      <c r="A176">
        <v>174</v>
      </c>
      <c r="B176">
        <v>0.90055031446540801</v>
      </c>
      <c r="C176">
        <v>0.66981132075471606</v>
      </c>
      <c r="D176">
        <v>0.91368579664570204</v>
      </c>
      <c r="E176">
        <v>0.75628930817609996</v>
      </c>
      <c r="F176">
        <v>0.75624563242487697</v>
      </c>
      <c r="G176">
        <v>0.93736897274633102</v>
      </c>
      <c r="H176">
        <v>0.89504716981132004</v>
      </c>
      <c r="I176">
        <v>0.89937106918238996</v>
      </c>
      <c r="J176">
        <v>0.78419811320754695</v>
      </c>
    </row>
    <row r="177" spans="1:10" x14ac:dyDescent="0.25">
      <c r="A177">
        <v>175</v>
      </c>
      <c r="B177">
        <v>0.90330188679245205</v>
      </c>
      <c r="C177">
        <v>0.67138364779874204</v>
      </c>
      <c r="D177">
        <v>0.91519261006289299</v>
      </c>
      <c r="E177">
        <v>0.76257861635220103</v>
      </c>
      <c r="F177">
        <v>0.76781970649895104</v>
      </c>
      <c r="G177">
        <v>0.93933438155136195</v>
      </c>
      <c r="H177">
        <v>0.89583333333333304</v>
      </c>
      <c r="I177">
        <v>0.89937106918238996</v>
      </c>
      <c r="J177">
        <v>0.78655660377358405</v>
      </c>
    </row>
    <row r="178" spans="1:10" x14ac:dyDescent="0.25">
      <c r="A178">
        <v>176</v>
      </c>
      <c r="B178">
        <v>0.90369496855345899</v>
      </c>
      <c r="C178">
        <v>0.67295597484276704</v>
      </c>
      <c r="D178">
        <v>0.916633909853249</v>
      </c>
      <c r="E178">
        <v>0.76257861635220103</v>
      </c>
      <c r="F178">
        <v>0.76799440950384301</v>
      </c>
      <c r="G178">
        <v>0.94012054507337495</v>
      </c>
      <c r="H178">
        <v>0.89685534591194904</v>
      </c>
      <c r="I178">
        <v>0.89937106918238996</v>
      </c>
      <c r="J178">
        <v>0.78891509433962204</v>
      </c>
    </row>
    <row r="179" spans="1:10" x14ac:dyDescent="0.25">
      <c r="A179">
        <v>177</v>
      </c>
      <c r="B179">
        <v>0.90683962264150897</v>
      </c>
      <c r="C179">
        <v>0.67452830188679203</v>
      </c>
      <c r="D179">
        <v>0.91804245283018804</v>
      </c>
      <c r="E179">
        <v>0.76886792452830099</v>
      </c>
      <c r="F179">
        <v>0.77677323549965005</v>
      </c>
      <c r="G179">
        <v>0.94103773584905603</v>
      </c>
      <c r="H179">
        <v>0.89827044025157199</v>
      </c>
      <c r="I179">
        <v>0.89937106918238996</v>
      </c>
      <c r="J179">
        <v>0.79088050314465397</v>
      </c>
    </row>
    <row r="180" spans="1:10" x14ac:dyDescent="0.25">
      <c r="A180">
        <v>178</v>
      </c>
      <c r="B180">
        <v>0.90841194968553396</v>
      </c>
      <c r="C180">
        <v>0.68396226415094297</v>
      </c>
      <c r="D180">
        <v>0.91954926624737898</v>
      </c>
      <c r="E180">
        <v>0.77358490566037696</v>
      </c>
      <c r="F180">
        <v>0.78550838574423398</v>
      </c>
      <c r="G180">
        <v>0.94261006289308102</v>
      </c>
      <c r="H180">
        <v>0.89968553459119405</v>
      </c>
      <c r="I180">
        <v>0.89937106918238996</v>
      </c>
      <c r="J180">
        <v>0.79323899371069095</v>
      </c>
    </row>
    <row r="181" spans="1:10" x14ac:dyDescent="0.25">
      <c r="A181">
        <v>179</v>
      </c>
      <c r="B181">
        <v>0.91077044025157206</v>
      </c>
      <c r="C181">
        <v>0.68710691823899295</v>
      </c>
      <c r="D181">
        <v>0.92059748427672905</v>
      </c>
      <c r="E181">
        <v>0.77987421383647804</v>
      </c>
      <c r="F181">
        <v>0.78860936408106197</v>
      </c>
      <c r="G181">
        <v>0.94313417190775595</v>
      </c>
      <c r="H181">
        <v>0.90102201257861603</v>
      </c>
      <c r="I181">
        <v>0.89937106918238996</v>
      </c>
      <c r="J181">
        <v>0.79402515723270395</v>
      </c>
    </row>
    <row r="182" spans="1:10" x14ac:dyDescent="0.25">
      <c r="A182">
        <v>180</v>
      </c>
      <c r="B182">
        <v>0.91194968553459099</v>
      </c>
      <c r="C182">
        <v>0.68867924528301805</v>
      </c>
      <c r="D182">
        <v>0.92256289308176098</v>
      </c>
      <c r="E182">
        <v>0.78380503144654001</v>
      </c>
      <c r="F182">
        <v>0.79175401816911195</v>
      </c>
      <c r="G182">
        <v>0.94365828092243198</v>
      </c>
      <c r="H182">
        <v>0.90220125786163496</v>
      </c>
      <c r="I182">
        <v>0.89937106918238996</v>
      </c>
      <c r="J182">
        <v>0.79716981132075404</v>
      </c>
    </row>
    <row r="183" spans="1:10" x14ac:dyDescent="0.25">
      <c r="A183">
        <v>181</v>
      </c>
      <c r="B183">
        <v>0.91391509433962204</v>
      </c>
      <c r="C183">
        <v>0.69182389937106903</v>
      </c>
      <c r="D183">
        <v>0.92367662473794498</v>
      </c>
      <c r="E183">
        <v>0.78930817610062898</v>
      </c>
      <c r="F183">
        <v>0.79489867225716204</v>
      </c>
      <c r="G183">
        <v>0.94483752620545003</v>
      </c>
      <c r="H183">
        <v>0.90338050314465401</v>
      </c>
      <c r="I183">
        <v>0.89937106918238996</v>
      </c>
      <c r="J183">
        <v>0.79992138364779797</v>
      </c>
    </row>
    <row r="184" spans="1:10" x14ac:dyDescent="0.25">
      <c r="A184">
        <v>182</v>
      </c>
      <c r="B184">
        <v>0.91588050314465397</v>
      </c>
      <c r="C184">
        <v>0.69182389937106903</v>
      </c>
      <c r="D184">
        <v>0.92505241090146695</v>
      </c>
      <c r="E184">
        <v>0.79245283018867896</v>
      </c>
      <c r="F184">
        <v>0.79804332634521302</v>
      </c>
      <c r="G184">
        <v>0.94588574423479999</v>
      </c>
      <c r="H184">
        <v>0.90448113207547098</v>
      </c>
      <c r="I184">
        <v>0.89937106918238996</v>
      </c>
      <c r="J184">
        <v>0.80267295597484201</v>
      </c>
    </row>
    <row r="185" spans="1:10" x14ac:dyDescent="0.25">
      <c r="A185">
        <v>183</v>
      </c>
      <c r="B185">
        <v>0.91666666666666596</v>
      </c>
      <c r="C185">
        <v>0.696540880503144</v>
      </c>
      <c r="D185">
        <v>0.92649371069182396</v>
      </c>
      <c r="E185">
        <v>0.79559748427672905</v>
      </c>
      <c r="F185">
        <v>0.80083857442348005</v>
      </c>
      <c r="G185">
        <v>0.94667190775681298</v>
      </c>
      <c r="H185">
        <v>0.90550314465408799</v>
      </c>
      <c r="I185">
        <v>0.89937106918238996</v>
      </c>
      <c r="J185">
        <v>0.80542452830188604</v>
      </c>
    </row>
    <row r="186" spans="1:10" x14ac:dyDescent="0.25">
      <c r="A186">
        <v>184</v>
      </c>
      <c r="B186">
        <v>0.91902515723270395</v>
      </c>
      <c r="C186">
        <v>0.70440251572326995</v>
      </c>
      <c r="D186">
        <v>0.92734538784067</v>
      </c>
      <c r="E186">
        <v>0.80188679245283001</v>
      </c>
      <c r="F186">
        <v>0.809486373165618</v>
      </c>
      <c r="G186">
        <v>0.94745807127882598</v>
      </c>
      <c r="H186">
        <v>0.90668238993710604</v>
      </c>
      <c r="I186">
        <v>0.89937106918238996</v>
      </c>
      <c r="J186">
        <v>0.80778301886792403</v>
      </c>
    </row>
    <row r="187" spans="1:10" x14ac:dyDescent="0.25">
      <c r="A187">
        <v>185</v>
      </c>
      <c r="B187">
        <v>0.91941823899371</v>
      </c>
      <c r="C187">
        <v>0.71226415094339601</v>
      </c>
      <c r="D187">
        <v>0.92796776729559705</v>
      </c>
      <c r="E187">
        <v>0.80503144654087999</v>
      </c>
      <c r="F187">
        <v>0.81236897274633102</v>
      </c>
      <c r="G187">
        <v>0.94824423480083797</v>
      </c>
      <c r="H187">
        <v>0.90770440251572304</v>
      </c>
      <c r="I187">
        <v>0.89937106918238996</v>
      </c>
      <c r="J187">
        <v>0.80896226415094297</v>
      </c>
    </row>
    <row r="188" spans="1:10" x14ac:dyDescent="0.25">
      <c r="A188">
        <v>186</v>
      </c>
      <c r="B188">
        <v>0.91981132075471606</v>
      </c>
      <c r="C188">
        <v>0.71855345911949597</v>
      </c>
      <c r="D188">
        <v>0.92898322851153003</v>
      </c>
      <c r="E188">
        <v>0.81132075471698095</v>
      </c>
      <c r="F188">
        <v>0.81516422082459805</v>
      </c>
      <c r="G188">
        <v>0.94916142557651995</v>
      </c>
      <c r="H188">
        <v>0.90849056603773504</v>
      </c>
      <c r="I188">
        <v>0.89937106918238996</v>
      </c>
      <c r="J188">
        <v>0.81092767295597401</v>
      </c>
    </row>
    <row r="189" spans="1:10" x14ac:dyDescent="0.25">
      <c r="A189">
        <v>187</v>
      </c>
      <c r="B189">
        <v>0.920204402515723</v>
      </c>
      <c r="C189">
        <v>0.72641509433962204</v>
      </c>
      <c r="D189">
        <v>0.92960560796645697</v>
      </c>
      <c r="E189">
        <v>0.81446540880503104</v>
      </c>
      <c r="F189">
        <v>0.81830887491264803</v>
      </c>
      <c r="G189">
        <v>0.94981656184486296</v>
      </c>
      <c r="H189">
        <v>0.90880503144654001</v>
      </c>
      <c r="I189">
        <v>0.89937106918238996</v>
      </c>
      <c r="J189">
        <v>0.81210691823899295</v>
      </c>
    </row>
    <row r="190" spans="1:10" x14ac:dyDescent="0.25">
      <c r="A190">
        <v>188</v>
      </c>
      <c r="B190">
        <v>0.92099056603773499</v>
      </c>
      <c r="C190">
        <v>0.73113207547169801</v>
      </c>
      <c r="D190">
        <v>0.92996593291404595</v>
      </c>
      <c r="E190">
        <v>0.81761006289308102</v>
      </c>
      <c r="F190">
        <v>0.82110412299091495</v>
      </c>
      <c r="G190">
        <v>0.95060272536687596</v>
      </c>
      <c r="H190">
        <v>0.90951257861635204</v>
      </c>
      <c r="I190">
        <v>0.89937106918238996</v>
      </c>
      <c r="J190">
        <v>0.813286163522012</v>
      </c>
    </row>
    <row r="191" spans="1:10" x14ac:dyDescent="0.25">
      <c r="A191">
        <v>189</v>
      </c>
      <c r="B191">
        <v>0.92099056603773499</v>
      </c>
      <c r="C191">
        <v>0.73899371069182296</v>
      </c>
      <c r="D191">
        <v>0.93032625786163503</v>
      </c>
      <c r="E191">
        <v>0.81918238993710601</v>
      </c>
      <c r="F191">
        <v>0.82110412299091495</v>
      </c>
      <c r="G191">
        <v>0.95073375262054505</v>
      </c>
      <c r="H191">
        <v>0.91014150943396199</v>
      </c>
      <c r="I191">
        <v>0.89937106918238996</v>
      </c>
      <c r="J191">
        <v>0.81603773584905603</v>
      </c>
    </row>
    <row r="192" spans="1:10" x14ac:dyDescent="0.25">
      <c r="A192">
        <v>190</v>
      </c>
      <c r="B192">
        <v>0.92099056603773499</v>
      </c>
      <c r="C192">
        <v>0.74371069182389904</v>
      </c>
      <c r="D192">
        <v>0.93081761006289299</v>
      </c>
      <c r="E192">
        <v>0.820754716981132</v>
      </c>
      <c r="F192">
        <v>0.82114779874213795</v>
      </c>
      <c r="G192">
        <v>0.95099580712788201</v>
      </c>
      <c r="H192">
        <v>0.91077044025157206</v>
      </c>
      <c r="I192">
        <v>0.89937106918238996</v>
      </c>
      <c r="J192">
        <v>0.81839622641509402</v>
      </c>
    </row>
    <row r="193" spans="1:10" x14ac:dyDescent="0.25">
      <c r="A193">
        <v>191</v>
      </c>
      <c r="B193">
        <v>0.92138364779874204</v>
      </c>
      <c r="C193">
        <v>0.74685534591194902</v>
      </c>
      <c r="D193">
        <v>0.93098139412997905</v>
      </c>
      <c r="E193">
        <v>0.820754716981132</v>
      </c>
      <c r="F193">
        <v>0.82114779874213795</v>
      </c>
      <c r="G193">
        <v>0.95125786163521997</v>
      </c>
      <c r="H193">
        <v>0.91108490566037703</v>
      </c>
      <c r="I193">
        <v>0.89937106918238996</v>
      </c>
      <c r="J193">
        <v>0.82036163522012495</v>
      </c>
    </row>
    <row r="194" spans="1:10" x14ac:dyDescent="0.25">
      <c r="A194">
        <v>192</v>
      </c>
      <c r="B194">
        <v>0.92138364779874204</v>
      </c>
      <c r="C194">
        <v>0.75157232704402499</v>
      </c>
      <c r="D194">
        <v>0.93104690775681298</v>
      </c>
      <c r="E194">
        <v>0.82232704402515699</v>
      </c>
      <c r="F194">
        <v>0.82394304682040498</v>
      </c>
      <c r="G194">
        <v>0.95191299790356398</v>
      </c>
      <c r="H194">
        <v>0.91163522012578602</v>
      </c>
      <c r="I194">
        <v>0.89937106918238996</v>
      </c>
      <c r="J194">
        <v>0.82311320754716899</v>
      </c>
    </row>
    <row r="195" spans="1:10" x14ac:dyDescent="0.25">
      <c r="A195">
        <v>193</v>
      </c>
      <c r="B195">
        <v>0.92177672955974799</v>
      </c>
      <c r="C195">
        <v>0.75314465408804998</v>
      </c>
      <c r="D195">
        <v>0.93114517819706499</v>
      </c>
      <c r="E195">
        <v>0.82389937106918198</v>
      </c>
      <c r="F195">
        <v>0.82673829489867201</v>
      </c>
      <c r="G195">
        <v>0.95230607966457004</v>
      </c>
      <c r="H195">
        <v>0.91194968553459099</v>
      </c>
      <c r="I195">
        <v>0.89937106918238996</v>
      </c>
      <c r="J195">
        <v>0.82389937106918198</v>
      </c>
    </row>
    <row r="196" spans="1:10" x14ac:dyDescent="0.25">
      <c r="A196">
        <v>194</v>
      </c>
      <c r="B196">
        <v>0.92177672955974799</v>
      </c>
      <c r="C196">
        <v>0.75314465408804998</v>
      </c>
      <c r="D196">
        <v>0.93117793501048196</v>
      </c>
      <c r="E196">
        <v>0.82704402515723197</v>
      </c>
      <c r="F196">
        <v>0.82953354297693904</v>
      </c>
      <c r="G196">
        <v>0.95243710691823902</v>
      </c>
      <c r="H196">
        <v>0.91210691823899304</v>
      </c>
      <c r="I196">
        <v>0.89937106918238996</v>
      </c>
      <c r="J196">
        <v>0.82547169811320698</v>
      </c>
    </row>
    <row r="197" spans="1:10" x14ac:dyDescent="0.25">
      <c r="A197">
        <v>195</v>
      </c>
      <c r="B197">
        <v>0.92177672955974799</v>
      </c>
      <c r="C197">
        <v>0.75786163522012495</v>
      </c>
      <c r="D197">
        <v>0.93121069182389904</v>
      </c>
      <c r="E197">
        <v>0.83018867924528295</v>
      </c>
      <c r="F197">
        <v>0.83232879105520596</v>
      </c>
      <c r="G197">
        <v>0.952568134171907</v>
      </c>
      <c r="H197">
        <v>0.91242138364779801</v>
      </c>
      <c r="I197">
        <v>0.89937106918238996</v>
      </c>
      <c r="J197">
        <v>0.82822327044025101</v>
      </c>
    </row>
    <row r="198" spans="1:10" x14ac:dyDescent="0.25">
      <c r="A198">
        <v>196</v>
      </c>
      <c r="B198">
        <v>0.92177672955974799</v>
      </c>
      <c r="C198">
        <v>0.76257861635220103</v>
      </c>
      <c r="D198">
        <v>0.93127620545073297</v>
      </c>
      <c r="E198">
        <v>0.83333333333333304</v>
      </c>
      <c r="F198">
        <v>0.835124039133473</v>
      </c>
      <c r="G198">
        <v>0.952568134171907</v>
      </c>
      <c r="H198">
        <v>0.91305031446540796</v>
      </c>
      <c r="I198">
        <v>0.90015723270440196</v>
      </c>
      <c r="J198">
        <v>0.82900943396226401</v>
      </c>
    </row>
    <row r="199" spans="1:10" x14ac:dyDescent="0.25">
      <c r="A199">
        <v>197</v>
      </c>
      <c r="B199">
        <v>0.92177672955974799</v>
      </c>
      <c r="C199">
        <v>0.76572327044025101</v>
      </c>
      <c r="D199">
        <v>0.93130896226415005</v>
      </c>
      <c r="E199">
        <v>0.83490566037735803</v>
      </c>
      <c r="F199">
        <v>0.835124039133473</v>
      </c>
      <c r="G199">
        <v>0.952568134171907</v>
      </c>
      <c r="H199">
        <v>0.91336477987421305</v>
      </c>
      <c r="I199">
        <v>0.90172955974842695</v>
      </c>
      <c r="J199">
        <v>0.83097484276729505</v>
      </c>
    </row>
    <row r="200" spans="1:10" x14ac:dyDescent="0.25">
      <c r="A200">
        <v>198</v>
      </c>
      <c r="B200">
        <v>0.92177672955974799</v>
      </c>
      <c r="C200">
        <v>0.76886792452830099</v>
      </c>
      <c r="D200">
        <v>0.93130896226415005</v>
      </c>
      <c r="E200">
        <v>0.83805031446540801</v>
      </c>
      <c r="F200">
        <v>0.83791928721174003</v>
      </c>
      <c r="G200">
        <v>0.952568134171907</v>
      </c>
      <c r="H200">
        <v>0.91391509433962204</v>
      </c>
      <c r="I200">
        <v>0.90330188679245205</v>
      </c>
      <c r="J200">
        <v>0.83333333333333304</v>
      </c>
    </row>
    <row r="201" spans="1:10" x14ac:dyDescent="0.25">
      <c r="A201">
        <v>199</v>
      </c>
      <c r="B201">
        <v>0.92177672955974799</v>
      </c>
      <c r="C201">
        <v>0.77044025157232698</v>
      </c>
      <c r="D201">
        <v>0.93130896226415005</v>
      </c>
      <c r="E201">
        <v>0.839622641509434</v>
      </c>
      <c r="F201">
        <v>0.84071453529000695</v>
      </c>
      <c r="G201">
        <v>0.952568134171907</v>
      </c>
      <c r="H201">
        <v>0.91454402515723199</v>
      </c>
      <c r="I201">
        <v>0.90448113207547098</v>
      </c>
      <c r="J201">
        <v>0.83490566037735803</v>
      </c>
    </row>
    <row r="202" spans="1:10" x14ac:dyDescent="0.25">
      <c r="A202">
        <v>200</v>
      </c>
      <c r="B202">
        <v>0.92177672955974799</v>
      </c>
      <c r="C202">
        <v>0.77358490566037696</v>
      </c>
      <c r="D202">
        <v>0.93137447589098499</v>
      </c>
      <c r="E202">
        <v>0.84276729559748398</v>
      </c>
      <c r="F202">
        <v>0.84350978336827298</v>
      </c>
      <c r="G202">
        <v>0.952568134171907</v>
      </c>
      <c r="H202">
        <v>0.91517295597484205</v>
      </c>
      <c r="I202">
        <v>0.90566037735849003</v>
      </c>
      <c r="J202">
        <v>0.83647798742138302</v>
      </c>
    </row>
    <row r="203" spans="1:10" x14ac:dyDescent="0.25">
      <c r="A203">
        <v>201</v>
      </c>
      <c r="B203">
        <v>0.92177672955974799</v>
      </c>
      <c r="C203">
        <v>0.77515723270440196</v>
      </c>
      <c r="D203">
        <v>0.93150550314465397</v>
      </c>
      <c r="E203">
        <v>0.84433962264150897</v>
      </c>
      <c r="F203">
        <v>0.84350978336827298</v>
      </c>
      <c r="G203">
        <v>0.952568134171907</v>
      </c>
      <c r="H203">
        <v>0.91564465408804996</v>
      </c>
      <c r="I203">
        <v>0.90723270440251502</v>
      </c>
      <c r="J203">
        <v>0.838836477987421</v>
      </c>
    </row>
    <row r="204" spans="1:10" x14ac:dyDescent="0.25">
      <c r="A204">
        <v>202</v>
      </c>
      <c r="B204">
        <v>0.92177672955974799</v>
      </c>
      <c r="C204">
        <v>0.77672955974842695</v>
      </c>
      <c r="D204">
        <v>0.93150550314465397</v>
      </c>
      <c r="E204">
        <v>0.84748427672955895</v>
      </c>
      <c r="F204">
        <v>0.84630503144654101</v>
      </c>
      <c r="G204">
        <v>0.952568134171907</v>
      </c>
      <c r="H204">
        <v>0.91611635220125698</v>
      </c>
      <c r="I204">
        <v>0.90723270440251502</v>
      </c>
      <c r="J204">
        <v>0.84040880503144599</v>
      </c>
    </row>
    <row r="205" spans="1:10" x14ac:dyDescent="0.25">
      <c r="A205">
        <v>203</v>
      </c>
      <c r="B205">
        <v>0.92216981132075404</v>
      </c>
      <c r="C205">
        <v>0.78301886792452802</v>
      </c>
      <c r="D205">
        <v>0.93153825995807105</v>
      </c>
      <c r="E205">
        <v>0.84748427672955895</v>
      </c>
      <c r="F205">
        <v>0.84630503144654101</v>
      </c>
      <c r="G205">
        <v>0.952568134171907</v>
      </c>
      <c r="H205">
        <v>0.91666666666666596</v>
      </c>
      <c r="I205">
        <v>0.90723270440251502</v>
      </c>
      <c r="J205">
        <v>0.84316037735849003</v>
      </c>
    </row>
    <row r="206" spans="1:10" x14ac:dyDescent="0.25">
      <c r="A206">
        <v>204</v>
      </c>
      <c r="B206">
        <v>0.92216981132075404</v>
      </c>
      <c r="C206">
        <v>0.79088050314465397</v>
      </c>
      <c r="D206">
        <v>0.93157101677148801</v>
      </c>
      <c r="E206">
        <v>0.85062893081761004</v>
      </c>
      <c r="F206">
        <v>0.84910027952480704</v>
      </c>
      <c r="G206">
        <v>0.952568134171907</v>
      </c>
      <c r="H206">
        <v>0.91745283018867896</v>
      </c>
      <c r="I206">
        <v>0.90723270440251502</v>
      </c>
      <c r="J206">
        <v>0.84512578616352196</v>
      </c>
    </row>
    <row r="207" spans="1:10" x14ac:dyDescent="0.25">
      <c r="A207">
        <v>205</v>
      </c>
      <c r="B207">
        <v>0.92256289308176098</v>
      </c>
      <c r="C207">
        <v>0.79088050314465397</v>
      </c>
      <c r="D207">
        <v>0.93160377358490498</v>
      </c>
      <c r="E207">
        <v>0.85220125786163503</v>
      </c>
      <c r="F207">
        <v>0.85189552760307397</v>
      </c>
      <c r="G207">
        <v>0.952568134171907</v>
      </c>
      <c r="H207">
        <v>0.91768867924528297</v>
      </c>
      <c r="I207">
        <v>0.90723270440251502</v>
      </c>
      <c r="J207">
        <v>0.84709119496855301</v>
      </c>
    </row>
    <row r="208" spans="1:10" x14ac:dyDescent="0.25">
      <c r="A208">
        <v>206</v>
      </c>
      <c r="B208">
        <v>0.92256289308176098</v>
      </c>
      <c r="C208">
        <v>0.79088050314465397</v>
      </c>
      <c r="D208">
        <v>0.93163653039832195</v>
      </c>
      <c r="E208">
        <v>0.86163522012578597</v>
      </c>
      <c r="F208">
        <v>0.86587176799440901</v>
      </c>
      <c r="G208">
        <v>0.952568134171907</v>
      </c>
      <c r="H208">
        <v>0.91808176100628902</v>
      </c>
      <c r="I208">
        <v>0.90880503144654001</v>
      </c>
      <c r="J208">
        <v>0.848663522012578</v>
      </c>
    </row>
    <row r="209" spans="1:10" x14ac:dyDescent="0.25">
      <c r="A209">
        <v>207</v>
      </c>
      <c r="B209">
        <v>0.92295597484276704</v>
      </c>
      <c r="C209">
        <v>0.79245283018867896</v>
      </c>
      <c r="D209">
        <v>0.93180031446540801</v>
      </c>
      <c r="E209">
        <v>0.86477987421383595</v>
      </c>
      <c r="F209">
        <v>0.86871069182389904</v>
      </c>
      <c r="G209">
        <v>0.952568134171907</v>
      </c>
      <c r="H209">
        <v>0.91902515723270395</v>
      </c>
      <c r="I209">
        <v>0.91155660377358405</v>
      </c>
      <c r="J209">
        <v>0.85062893081761004</v>
      </c>
    </row>
    <row r="210" spans="1:10" x14ac:dyDescent="0.25">
      <c r="A210">
        <v>208</v>
      </c>
      <c r="B210">
        <v>0.92334905660377298</v>
      </c>
      <c r="C210">
        <v>0.79716981132075404</v>
      </c>
      <c r="D210">
        <v>0.93209512578616305</v>
      </c>
      <c r="E210">
        <v>0.86635220125786105</v>
      </c>
      <c r="F210">
        <v>0.86871069182389904</v>
      </c>
      <c r="G210">
        <v>0.952568134171907</v>
      </c>
      <c r="H210">
        <v>0.91981132075471606</v>
      </c>
      <c r="I210">
        <v>0.91312893081761004</v>
      </c>
      <c r="J210">
        <v>0.85298742138364703</v>
      </c>
    </row>
    <row r="211" spans="1:10" x14ac:dyDescent="0.25">
      <c r="A211">
        <v>209</v>
      </c>
      <c r="B211">
        <v>0.92413522012578597</v>
      </c>
      <c r="C211">
        <v>0.80031446540880502</v>
      </c>
      <c r="D211">
        <v>0.93252096436058696</v>
      </c>
      <c r="E211">
        <v>0.86792452830188604</v>
      </c>
      <c r="F211">
        <v>0.87150593990216596</v>
      </c>
      <c r="G211">
        <v>0.952568134171907</v>
      </c>
      <c r="H211">
        <v>0.92106918238993696</v>
      </c>
      <c r="I211">
        <v>0.91666666666666596</v>
      </c>
      <c r="J211">
        <v>0.85534591194968501</v>
      </c>
    </row>
    <row r="212" spans="1:10" x14ac:dyDescent="0.25">
      <c r="A212">
        <v>210</v>
      </c>
      <c r="B212">
        <v>0.92492138364779797</v>
      </c>
      <c r="C212">
        <v>0.80188679245283001</v>
      </c>
      <c r="D212">
        <v>0.93304507337526199</v>
      </c>
      <c r="E212">
        <v>0.87106918238993702</v>
      </c>
      <c r="F212">
        <v>0.87451956673654796</v>
      </c>
      <c r="G212">
        <v>0.952568134171907</v>
      </c>
      <c r="H212">
        <v>0.92169811320754702</v>
      </c>
      <c r="I212">
        <v>0.920204402515723</v>
      </c>
      <c r="J212">
        <v>0.85652515723270395</v>
      </c>
    </row>
    <row r="213" spans="1:10" x14ac:dyDescent="0.25">
      <c r="A213">
        <v>211</v>
      </c>
      <c r="B213">
        <v>0.92610062893081702</v>
      </c>
      <c r="C213">
        <v>0.80817610062892997</v>
      </c>
      <c r="D213">
        <v>0.93379848008385702</v>
      </c>
      <c r="E213">
        <v>0.87421383647798701</v>
      </c>
      <c r="F213">
        <v>0.87766422082459805</v>
      </c>
      <c r="G213">
        <v>0.952568134171907</v>
      </c>
      <c r="H213">
        <v>0.92264150943396195</v>
      </c>
      <c r="I213">
        <v>0.92374213836477903</v>
      </c>
      <c r="J213">
        <v>0.85849056603773499</v>
      </c>
    </row>
    <row r="214" spans="1:10" x14ac:dyDescent="0.25">
      <c r="A214">
        <v>212</v>
      </c>
      <c r="B214">
        <v>0.92727987421383595</v>
      </c>
      <c r="C214">
        <v>0.80817610062892997</v>
      </c>
      <c r="D214">
        <v>0.93451912997903497</v>
      </c>
      <c r="E214">
        <v>0.87735849056603699</v>
      </c>
      <c r="F214">
        <v>0.88067784765897905</v>
      </c>
      <c r="G214">
        <v>0.952568134171907</v>
      </c>
      <c r="H214">
        <v>0.92405660377358401</v>
      </c>
      <c r="I214">
        <v>0.92570754716981096</v>
      </c>
      <c r="J214">
        <v>0.86006289308176098</v>
      </c>
    </row>
    <row r="215" spans="1:10" x14ac:dyDescent="0.25">
      <c r="A215">
        <v>213</v>
      </c>
      <c r="B215">
        <v>0.92767295597484201</v>
      </c>
      <c r="C215">
        <v>0.80817610062892997</v>
      </c>
      <c r="D215">
        <v>0.93517426624737898</v>
      </c>
      <c r="E215">
        <v>0.88364779874213795</v>
      </c>
      <c r="F215">
        <v>0.88910726764500303</v>
      </c>
      <c r="G215">
        <v>0.95283018867924496</v>
      </c>
      <c r="H215">
        <v>0.92531446540880502</v>
      </c>
      <c r="I215">
        <v>0.92806603773584895</v>
      </c>
      <c r="J215">
        <v>0.86438679245283001</v>
      </c>
    </row>
    <row r="216" spans="1:10" x14ac:dyDescent="0.25">
      <c r="A216">
        <v>214</v>
      </c>
      <c r="B216">
        <v>0.92767295597484201</v>
      </c>
      <c r="C216">
        <v>0.80817610062892997</v>
      </c>
      <c r="D216">
        <v>0.93609145702305996</v>
      </c>
      <c r="E216">
        <v>0.893081761006289</v>
      </c>
      <c r="F216">
        <v>0.89753668763102701</v>
      </c>
      <c r="G216">
        <v>0.95296121593291405</v>
      </c>
      <c r="H216">
        <v>0.92649371069182396</v>
      </c>
      <c r="I216">
        <v>0.93081761006289299</v>
      </c>
      <c r="J216">
        <v>0.86556603773584895</v>
      </c>
    </row>
    <row r="217" spans="1:10" x14ac:dyDescent="0.25">
      <c r="A217">
        <v>215</v>
      </c>
      <c r="B217">
        <v>0.929245283018868</v>
      </c>
      <c r="C217">
        <v>0.80974842767295596</v>
      </c>
      <c r="D217">
        <v>0.93713967505241003</v>
      </c>
      <c r="E217">
        <v>0.90251572327044005</v>
      </c>
      <c r="F217">
        <v>0.90596610761705099</v>
      </c>
      <c r="G217">
        <v>0.95296121593291405</v>
      </c>
      <c r="H217">
        <v>0.928459119496855</v>
      </c>
      <c r="I217">
        <v>0.93160377358490498</v>
      </c>
      <c r="J217">
        <v>0.86713836477987405</v>
      </c>
    </row>
    <row r="218" spans="1:10" x14ac:dyDescent="0.25">
      <c r="A218">
        <v>216</v>
      </c>
      <c r="B218">
        <v>0.93160377358490498</v>
      </c>
      <c r="C218">
        <v>0.80974842767295596</v>
      </c>
      <c r="D218">
        <v>0.938056865828092</v>
      </c>
      <c r="E218">
        <v>0.91194968553459099</v>
      </c>
      <c r="F218">
        <v>0.91435185185185097</v>
      </c>
      <c r="G218">
        <v>0.95296121593291405</v>
      </c>
      <c r="H218">
        <v>0.93011006289308096</v>
      </c>
      <c r="I218">
        <v>0.93356918238993702</v>
      </c>
      <c r="J218">
        <v>0.86910377358490498</v>
      </c>
    </row>
    <row r="219" spans="1:10" x14ac:dyDescent="0.25">
      <c r="A219">
        <v>217</v>
      </c>
      <c r="B219">
        <v>0.93435534591194902</v>
      </c>
      <c r="C219">
        <v>0.80974842767295596</v>
      </c>
      <c r="D219">
        <v>0.94031708595387797</v>
      </c>
      <c r="E219">
        <v>0.92138364779874204</v>
      </c>
      <c r="F219">
        <v>0.92304332634521302</v>
      </c>
      <c r="G219">
        <v>0.95309224318658203</v>
      </c>
      <c r="H219">
        <v>0.93246855345911905</v>
      </c>
      <c r="I219">
        <v>0.93474842767295596</v>
      </c>
      <c r="J219">
        <v>0.87028301886792403</v>
      </c>
    </row>
    <row r="220" spans="1:10" x14ac:dyDescent="0.25">
      <c r="A220">
        <v>218</v>
      </c>
      <c r="B220">
        <v>0.93592767295597401</v>
      </c>
      <c r="C220">
        <v>0.80974842767295596</v>
      </c>
      <c r="D220">
        <v>0.94202044025157206</v>
      </c>
      <c r="E220">
        <v>0.92688679245283001</v>
      </c>
      <c r="F220">
        <v>0.92592592592592604</v>
      </c>
      <c r="G220">
        <v>0.95322327044025101</v>
      </c>
      <c r="H220">
        <v>0.93435534591194902</v>
      </c>
      <c r="I220">
        <v>0.93710691823899295</v>
      </c>
      <c r="J220">
        <v>0.87264150943396201</v>
      </c>
    </row>
    <row r="221" spans="1:10" x14ac:dyDescent="0.25">
      <c r="A221">
        <v>219</v>
      </c>
      <c r="B221">
        <v>0.93789308176100605</v>
      </c>
      <c r="C221">
        <v>0.81446540880503104</v>
      </c>
      <c r="D221">
        <v>0.94303590146750504</v>
      </c>
      <c r="E221">
        <v>0.93042452830188604</v>
      </c>
      <c r="F221">
        <v>0.92872117400419196</v>
      </c>
      <c r="G221">
        <v>0.95387840670859503</v>
      </c>
      <c r="H221">
        <v>0.936477987421383</v>
      </c>
      <c r="I221">
        <v>0.9375</v>
      </c>
      <c r="J221">
        <v>0.87342767295597401</v>
      </c>
    </row>
    <row r="222" spans="1:10" x14ac:dyDescent="0.25">
      <c r="A222">
        <v>220</v>
      </c>
      <c r="B222">
        <v>0.938286163522012</v>
      </c>
      <c r="C222">
        <v>0.81603773584905603</v>
      </c>
      <c r="D222">
        <v>0.94428066037735803</v>
      </c>
      <c r="E222">
        <v>0.93356918238993702</v>
      </c>
      <c r="F222">
        <v>0.93186582809224305</v>
      </c>
      <c r="G222">
        <v>0.95427148846960097</v>
      </c>
      <c r="H222">
        <v>0.93860062893081697</v>
      </c>
      <c r="I222">
        <v>0.94025157232704404</v>
      </c>
      <c r="J222">
        <v>0.875</v>
      </c>
    </row>
    <row r="223" spans="1:10" x14ac:dyDescent="0.25">
      <c r="A223">
        <v>221</v>
      </c>
      <c r="B223">
        <v>0.94025157232704404</v>
      </c>
      <c r="C223">
        <v>0.81603773584905603</v>
      </c>
      <c r="D223">
        <v>0.94555817610062898</v>
      </c>
      <c r="E223">
        <v>0.93671383647798701</v>
      </c>
      <c r="F223">
        <v>0.93466107617050997</v>
      </c>
      <c r="G223">
        <v>0.95466457023060702</v>
      </c>
      <c r="H223">
        <v>0.941116352201257</v>
      </c>
      <c r="I223">
        <v>0.94143081761006298</v>
      </c>
      <c r="J223">
        <v>0.87775157232704404</v>
      </c>
    </row>
    <row r="224" spans="1:10" x14ac:dyDescent="0.25">
      <c r="A224">
        <v>222</v>
      </c>
      <c r="B224">
        <v>0.94103773584905603</v>
      </c>
      <c r="C224">
        <v>0.81603773584905603</v>
      </c>
      <c r="D224">
        <v>0.94683569182389904</v>
      </c>
      <c r="E224">
        <v>0.93867924528301805</v>
      </c>
      <c r="F224">
        <v>0.93479210342417796</v>
      </c>
      <c r="G224">
        <v>0.95545073375262002</v>
      </c>
      <c r="H224">
        <v>0.94308176100628904</v>
      </c>
      <c r="I224">
        <v>0.94339622641509402</v>
      </c>
      <c r="J224">
        <v>0.87853773584905603</v>
      </c>
    </row>
    <row r="225" spans="1:10" x14ac:dyDescent="0.25">
      <c r="A225">
        <v>223</v>
      </c>
      <c r="B225">
        <v>0.94182389937106903</v>
      </c>
      <c r="C225">
        <v>0.820754716981132</v>
      </c>
      <c r="D225">
        <v>0.94814596436058696</v>
      </c>
      <c r="E225">
        <v>0.94025157232704404</v>
      </c>
      <c r="F225">
        <v>0.93793675751222905</v>
      </c>
      <c r="G225">
        <v>0.95636792452830199</v>
      </c>
      <c r="H225">
        <v>0.94520440251572302</v>
      </c>
      <c r="I225">
        <v>0.946540880503144</v>
      </c>
      <c r="J225">
        <v>0.87932389937106903</v>
      </c>
    </row>
    <row r="226" spans="1:10" x14ac:dyDescent="0.25">
      <c r="A226">
        <v>224</v>
      </c>
      <c r="B226">
        <v>0.94496855345911901</v>
      </c>
      <c r="C226">
        <v>0.820754716981132</v>
      </c>
      <c r="D226">
        <v>0.949554507337526</v>
      </c>
      <c r="E226">
        <v>0.94339622641509402</v>
      </c>
      <c r="F226">
        <v>0.94099406009783304</v>
      </c>
      <c r="G226">
        <v>0.957809224318658</v>
      </c>
      <c r="H226">
        <v>0.94701257861635202</v>
      </c>
      <c r="I226">
        <v>0.94968553459119498</v>
      </c>
      <c r="J226">
        <v>0.88089622641509402</v>
      </c>
    </row>
    <row r="227" spans="1:10" x14ac:dyDescent="0.25">
      <c r="A227">
        <v>225</v>
      </c>
      <c r="B227">
        <v>0.946540880503144</v>
      </c>
      <c r="C227">
        <v>0.82232704402515699</v>
      </c>
      <c r="D227">
        <v>0.95102856394129898</v>
      </c>
      <c r="E227">
        <v>0.946540880503144</v>
      </c>
      <c r="F227">
        <v>0.94392033542976905</v>
      </c>
      <c r="G227">
        <v>0.95911949685534503</v>
      </c>
      <c r="H227">
        <v>0.94929245283018804</v>
      </c>
      <c r="I227">
        <v>0.95283018867924496</v>
      </c>
      <c r="J227">
        <v>0.88207547169811296</v>
      </c>
    </row>
    <row r="228" spans="1:10" x14ac:dyDescent="0.25">
      <c r="A228">
        <v>226</v>
      </c>
      <c r="B228">
        <v>0.94772012578616305</v>
      </c>
      <c r="C228">
        <v>0.82232704402515699</v>
      </c>
      <c r="D228">
        <v>0.95243710691823902</v>
      </c>
      <c r="E228">
        <v>0.94968553459119498</v>
      </c>
      <c r="F228">
        <v>0.94689028651292795</v>
      </c>
      <c r="G228">
        <v>0.95990566037735803</v>
      </c>
      <c r="H228">
        <v>0.95149371069182398</v>
      </c>
      <c r="I228">
        <v>0.95911949685534503</v>
      </c>
      <c r="J228">
        <v>0.884040880503144</v>
      </c>
    </row>
    <row r="229" spans="1:10" x14ac:dyDescent="0.25">
      <c r="A229">
        <v>227</v>
      </c>
      <c r="B229">
        <v>0.94968553459119498</v>
      </c>
      <c r="C229">
        <v>0.82861635220125796</v>
      </c>
      <c r="D229">
        <v>0.95505765199161397</v>
      </c>
      <c r="E229">
        <v>0.95283018867924496</v>
      </c>
      <c r="F229">
        <v>0.95003494060097804</v>
      </c>
      <c r="G229">
        <v>0.961609014675052</v>
      </c>
      <c r="H229">
        <v>0.95330188679245198</v>
      </c>
      <c r="I229">
        <v>0.96540880503144599</v>
      </c>
      <c r="J229">
        <v>0.88600628930817604</v>
      </c>
    </row>
    <row r="230" spans="1:10" x14ac:dyDescent="0.25">
      <c r="A230">
        <v>228</v>
      </c>
      <c r="B230">
        <v>0.95283018867924496</v>
      </c>
      <c r="C230">
        <v>0.83490566037735803</v>
      </c>
      <c r="D230">
        <v>0.95676100628930805</v>
      </c>
      <c r="E230">
        <v>0.95597484276729505</v>
      </c>
      <c r="F230">
        <v>0.95283018867924496</v>
      </c>
      <c r="G230">
        <v>0.96318134171907699</v>
      </c>
      <c r="H230">
        <v>0.95566037735848997</v>
      </c>
      <c r="I230">
        <v>0.96855345911949597</v>
      </c>
      <c r="J230">
        <v>0.88757861635220103</v>
      </c>
    </row>
    <row r="231" spans="1:10" x14ac:dyDescent="0.25">
      <c r="A231">
        <v>229</v>
      </c>
      <c r="B231">
        <v>0.95283018867924496</v>
      </c>
      <c r="C231">
        <v>0.83805031446540801</v>
      </c>
      <c r="D231">
        <v>0.957481656184486</v>
      </c>
      <c r="E231">
        <v>0.95754716981132004</v>
      </c>
      <c r="F231">
        <v>0.95283018867924496</v>
      </c>
      <c r="G231">
        <v>0.964622641509434</v>
      </c>
      <c r="H231">
        <v>0.95715408805031399</v>
      </c>
      <c r="I231">
        <v>0.97169811320754695</v>
      </c>
      <c r="J231">
        <v>0.88954402515723197</v>
      </c>
    </row>
    <row r="232" spans="1:10" x14ac:dyDescent="0.25">
      <c r="A232">
        <v>230</v>
      </c>
      <c r="B232">
        <v>0.95283018867924496</v>
      </c>
      <c r="C232">
        <v>0.84119496855345899</v>
      </c>
      <c r="D232">
        <v>0.95839884696016697</v>
      </c>
      <c r="E232">
        <v>0.95754716981132004</v>
      </c>
      <c r="F232">
        <v>0.95283018867924496</v>
      </c>
      <c r="G232">
        <v>0.96632599580712697</v>
      </c>
      <c r="H232">
        <v>0.95856918238993705</v>
      </c>
      <c r="I232">
        <v>0.97562893081761004</v>
      </c>
      <c r="J232">
        <v>0.89033018867924496</v>
      </c>
    </row>
    <row r="233" spans="1:10" x14ac:dyDescent="0.25">
      <c r="A233">
        <v>231</v>
      </c>
      <c r="B233">
        <v>0.95283018867924496</v>
      </c>
      <c r="C233">
        <v>0.84905660377358405</v>
      </c>
      <c r="D233">
        <v>0.95918501048217997</v>
      </c>
      <c r="E233">
        <v>0.95754716981132004</v>
      </c>
      <c r="F233">
        <v>0.95283018867924496</v>
      </c>
      <c r="G233">
        <v>0.96789832285115296</v>
      </c>
      <c r="H233">
        <v>0.95935534591194904</v>
      </c>
      <c r="I233">
        <v>0.97955974842767302</v>
      </c>
      <c r="J233">
        <v>0.89268867924528295</v>
      </c>
    </row>
    <row r="234" spans="1:10" x14ac:dyDescent="0.25">
      <c r="A234">
        <v>232</v>
      </c>
      <c r="B234">
        <v>0.95283018867924496</v>
      </c>
      <c r="C234">
        <v>0.85220125786163503</v>
      </c>
      <c r="D234">
        <v>0.95980738993710701</v>
      </c>
      <c r="E234">
        <v>0.95754716981132004</v>
      </c>
      <c r="F234">
        <v>0.95283018867924496</v>
      </c>
      <c r="G234">
        <v>0.96960167714884704</v>
      </c>
      <c r="H234">
        <v>0.95998427672955899</v>
      </c>
      <c r="I234">
        <v>0.98113207547169801</v>
      </c>
      <c r="J234">
        <v>0.89426100628930805</v>
      </c>
    </row>
    <row r="235" spans="1:10" x14ac:dyDescent="0.25">
      <c r="A235">
        <v>233</v>
      </c>
      <c r="B235">
        <v>0.95283018867924496</v>
      </c>
      <c r="C235">
        <v>0.85534591194968501</v>
      </c>
      <c r="D235">
        <v>0.96052803983228496</v>
      </c>
      <c r="E235">
        <v>0.95754716981132004</v>
      </c>
      <c r="F235">
        <v>0.95283018867924496</v>
      </c>
      <c r="G235">
        <v>0.97143605870020899</v>
      </c>
      <c r="H235">
        <v>0.96069182389937102</v>
      </c>
      <c r="I235">
        <v>0.98191823899371</v>
      </c>
      <c r="J235">
        <v>0.89544025157232698</v>
      </c>
    </row>
    <row r="236" spans="1:10" x14ac:dyDescent="0.25">
      <c r="A236">
        <v>234</v>
      </c>
      <c r="B236">
        <v>0.95283018867924496</v>
      </c>
      <c r="C236">
        <v>0.85849056603773499</v>
      </c>
      <c r="D236">
        <v>0.96085560796645697</v>
      </c>
      <c r="E236">
        <v>0.95754716981132004</v>
      </c>
      <c r="F236">
        <v>0.95283018867924496</v>
      </c>
      <c r="G236">
        <v>0.97353249475890902</v>
      </c>
      <c r="H236">
        <v>0.96116352201257804</v>
      </c>
      <c r="I236">
        <v>0.98231132075471606</v>
      </c>
      <c r="J236">
        <v>0.89779874213836397</v>
      </c>
    </row>
    <row r="237" spans="1:10" x14ac:dyDescent="0.25">
      <c r="A237">
        <v>235</v>
      </c>
      <c r="B237">
        <v>0.95283018867924496</v>
      </c>
      <c r="C237">
        <v>0.85849056603773499</v>
      </c>
      <c r="D237">
        <v>0.96128144654087999</v>
      </c>
      <c r="E237">
        <v>0.95754716981132004</v>
      </c>
      <c r="F237">
        <v>0.95283018867924496</v>
      </c>
      <c r="G237">
        <v>0.97562893081761004</v>
      </c>
      <c r="H237">
        <v>0.96116352201257804</v>
      </c>
      <c r="I237">
        <v>0.98231132075471606</v>
      </c>
      <c r="J237">
        <v>0.90015723270440196</v>
      </c>
    </row>
    <row r="238" spans="1:10" x14ac:dyDescent="0.25">
      <c r="A238">
        <v>236</v>
      </c>
      <c r="B238">
        <v>0.95283018867924496</v>
      </c>
      <c r="C238">
        <v>0.86006289308176098</v>
      </c>
      <c r="D238">
        <v>0.96147798742138302</v>
      </c>
      <c r="E238">
        <v>0.95754716981132004</v>
      </c>
      <c r="F238">
        <v>0.95283018867924496</v>
      </c>
      <c r="G238">
        <v>0.97746331236897199</v>
      </c>
      <c r="H238">
        <v>0.96155660377358498</v>
      </c>
      <c r="I238">
        <v>0.98231132075471606</v>
      </c>
      <c r="J238">
        <v>0.90330188679245205</v>
      </c>
    </row>
    <row r="239" spans="1:10" x14ac:dyDescent="0.25">
      <c r="A239">
        <v>237</v>
      </c>
      <c r="B239">
        <v>0.95283018867924496</v>
      </c>
      <c r="C239">
        <v>0.86320754716981096</v>
      </c>
      <c r="D239">
        <v>0.96164177148846897</v>
      </c>
      <c r="E239">
        <v>0.95754716981132004</v>
      </c>
      <c r="F239">
        <v>0.95283018867924496</v>
      </c>
      <c r="G239">
        <v>0.97929769392033506</v>
      </c>
      <c r="H239">
        <v>0.96179245283018799</v>
      </c>
      <c r="I239">
        <v>0.98231132075471606</v>
      </c>
      <c r="J239">
        <v>0.90448113207547098</v>
      </c>
    </row>
    <row r="240" spans="1:10" x14ac:dyDescent="0.25">
      <c r="A240">
        <v>238</v>
      </c>
      <c r="B240">
        <v>0.95283018867924496</v>
      </c>
      <c r="C240">
        <v>0.86635220125786105</v>
      </c>
      <c r="D240">
        <v>0.96174004192872098</v>
      </c>
      <c r="E240">
        <v>0.95754716981132004</v>
      </c>
      <c r="F240">
        <v>0.95283018867924496</v>
      </c>
      <c r="G240">
        <v>0.98087002096436005</v>
      </c>
      <c r="H240">
        <v>0.96194968553459104</v>
      </c>
      <c r="I240">
        <v>0.98231132075471606</v>
      </c>
      <c r="J240">
        <v>0.90526729559748398</v>
      </c>
    </row>
    <row r="241" spans="1:10" x14ac:dyDescent="0.25">
      <c r="A241">
        <v>239</v>
      </c>
      <c r="B241">
        <v>0.95283018867924496</v>
      </c>
      <c r="C241">
        <v>0.86949685534591103</v>
      </c>
      <c r="D241">
        <v>0.96180555555555503</v>
      </c>
      <c r="E241">
        <v>0.95754716981132004</v>
      </c>
      <c r="F241">
        <v>0.95283018867924496</v>
      </c>
      <c r="G241">
        <v>0.98231132075471705</v>
      </c>
      <c r="H241">
        <v>0.96210691823899297</v>
      </c>
      <c r="I241">
        <v>0.98231132075471606</v>
      </c>
      <c r="J241">
        <v>0.90762578616352196</v>
      </c>
    </row>
    <row r="242" spans="1:10" x14ac:dyDescent="0.25">
      <c r="A242">
        <v>240</v>
      </c>
      <c r="B242">
        <v>0.95283018867924496</v>
      </c>
      <c r="C242">
        <v>0.87264150943396201</v>
      </c>
      <c r="D242">
        <v>0.96187106918238996</v>
      </c>
      <c r="E242">
        <v>0.95754716981132004</v>
      </c>
      <c r="F242">
        <v>0.95283018867924496</v>
      </c>
      <c r="G242">
        <v>0.98296645702305996</v>
      </c>
      <c r="H242">
        <v>0.96226415094339601</v>
      </c>
      <c r="I242">
        <v>0.98231132075471606</v>
      </c>
      <c r="J242">
        <v>0.910377358490566</v>
      </c>
    </row>
    <row r="243" spans="1:10" x14ac:dyDescent="0.25">
      <c r="A243">
        <v>241</v>
      </c>
      <c r="B243">
        <v>0.95283018867924496</v>
      </c>
      <c r="C243">
        <v>0.87264150943396201</v>
      </c>
      <c r="D243">
        <v>0.96190382599580704</v>
      </c>
      <c r="E243">
        <v>0.95754716981132004</v>
      </c>
      <c r="F243">
        <v>0.95283018867924496</v>
      </c>
      <c r="G243">
        <v>0.98362159329140397</v>
      </c>
      <c r="H243">
        <v>0.96226415094339601</v>
      </c>
      <c r="I243">
        <v>0.98231132075471606</v>
      </c>
      <c r="J243">
        <v>0.91430817610062798</v>
      </c>
    </row>
    <row r="244" spans="1:10" x14ac:dyDescent="0.25">
      <c r="A244">
        <v>242</v>
      </c>
      <c r="B244">
        <v>0.95283018867924496</v>
      </c>
      <c r="C244">
        <v>0.875786163522012</v>
      </c>
      <c r="D244">
        <v>0.96200209643605805</v>
      </c>
      <c r="E244">
        <v>0.95754716981132004</v>
      </c>
      <c r="F244">
        <v>0.95283018867924496</v>
      </c>
      <c r="G244">
        <v>0.98362159329140397</v>
      </c>
      <c r="H244">
        <v>0.96234276729559698</v>
      </c>
      <c r="I244">
        <v>0.98231132075471606</v>
      </c>
      <c r="J244">
        <v>0.91666666666666596</v>
      </c>
    </row>
    <row r="245" spans="1:10" x14ac:dyDescent="0.25">
      <c r="A245">
        <v>243</v>
      </c>
      <c r="B245">
        <v>0.95283018867924496</v>
      </c>
      <c r="C245">
        <v>0.87735849056603699</v>
      </c>
      <c r="D245">
        <v>0.96210036687630995</v>
      </c>
      <c r="E245">
        <v>0.95754716981132004</v>
      </c>
      <c r="F245">
        <v>0.95283018867924496</v>
      </c>
      <c r="G245">
        <v>0.98427672955974799</v>
      </c>
      <c r="H245">
        <v>0.96234276729559698</v>
      </c>
      <c r="I245">
        <v>0.98231132075471606</v>
      </c>
      <c r="J245">
        <v>0.91823899371069095</v>
      </c>
    </row>
    <row r="246" spans="1:10" x14ac:dyDescent="0.25">
      <c r="A246">
        <v>244</v>
      </c>
      <c r="B246">
        <v>0.95283018867924496</v>
      </c>
      <c r="C246">
        <v>0.87735849056603699</v>
      </c>
      <c r="D246">
        <v>0.96213312368972703</v>
      </c>
      <c r="E246">
        <v>0.95754716981132004</v>
      </c>
      <c r="F246">
        <v>0.95283018867924496</v>
      </c>
      <c r="G246">
        <v>0.98427672955974799</v>
      </c>
      <c r="H246">
        <v>0.96234276729559698</v>
      </c>
      <c r="I246">
        <v>0.98231132075471606</v>
      </c>
      <c r="J246">
        <v>0.92138364779874204</v>
      </c>
    </row>
    <row r="247" spans="1:10" x14ac:dyDescent="0.25">
      <c r="A247">
        <v>245</v>
      </c>
      <c r="B247">
        <v>0.95283018867924496</v>
      </c>
      <c r="C247">
        <v>0.88050314465408797</v>
      </c>
      <c r="D247">
        <v>0.962165880503144</v>
      </c>
      <c r="E247">
        <v>0.95754716981132004</v>
      </c>
      <c r="F247">
        <v>0.95283018867924496</v>
      </c>
      <c r="G247">
        <v>0.98427672955974799</v>
      </c>
      <c r="H247">
        <v>0.96234276729559698</v>
      </c>
      <c r="I247">
        <v>0.98231132075471606</v>
      </c>
      <c r="J247">
        <v>0.92216981132075404</v>
      </c>
    </row>
    <row r="248" spans="1:10" x14ac:dyDescent="0.25">
      <c r="A248">
        <v>246</v>
      </c>
      <c r="B248">
        <v>0.95283018867924496</v>
      </c>
      <c r="C248">
        <v>0.88207547169811296</v>
      </c>
      <c r="D248">
        <v>0.962165880503144</v>
      </c>
      <c r="E248">
        <v>0.95754716981132004</v>
      </c>
      <c r="F248">
        <v>0.95283018867924496</v>
      </c>
      <c r="G248">
        <v>0.98427672955974799</v>
      </c>
      <c r="H248">
        <v>0.96234276729559698</v>
      </c>
      <c r="I248">
        <v>0.98231132075471606</v>
      </c>
      <c r="J248">
        <v>0.92334905660377298</v>
      </c>
    </row>
    <row r="249" spans="1:10" x14ac:dyDescent="0.25">
      <c r="A249">
        <v>247</v>
      </c>
      <c r="B249">
        <v>0.95283018867924496</v>
      </c>
      <c r="C249">
        <v>0.88207547169811296</v>
      </c>
      <c r="D249">
        <v>0.962165880503144</v>
      </c>
      <c r="E249">
        <v>0.95754716981132004</v>
      </c>
      <c r="F249">
        <v>0.95283018867924496</v>
      </c>
      <c r="G249">
        <v>0.98427672955974799</v>
      </c>
      <c r="H249">
        <v>0.96234276729559698</v>
      </c>
      <c r="I249">
        <v>0.98231132075471606</v>
      </c>
      <c r="J249">
        <v>0.92492138364779797</v>
      </c>
    </row>
    <row r="250" spans="1:10" x14ac:dyDescent="0.25">
      <c r="A250">
        <v>248</v>
      </c>
      <c r="B250">
        <v>0.95283018867924496</v>
      </c>
      <c r="C250">
        <v>0.88364779874213795</v>
      </c>
      <c r="D250">
        <v>0.962165880503144</v>
      </c>
      <c r="E250">
        <v>0.95754716981132004</v>
      </c>
      <c r="F250">
        <v>0.95283018867924496</v>
      </c>
      <c r="G250">
        <v>0.98427672955974799</v>
      </c>
      <c r="H250">
        <v>0.96242138364779795</v>
      </c>
      <c r="I250">
        <v>0.98231132075471606</v>
      </c>
      <c r="J250">
        <v>0.92570754716981096</v>
      </c>
    </row>
    <row r="251" spans="1:10" x14ac:dyDescent="0.25">
      <c r="A251">
        <v>249</v>
      </c>
      <c r="B251">
        <v>0.95283018867924496</v>
      </c>
      <c r="C251">
        <v>0.88522012578616305</v>
      </c>
      <c r="D251">
        <v>0.962165880503144</v>
      </c>
      <c r="E251">
        <v>0.95754716981132004</v>
      </c>
      <c r="F251">
        <v>0.95283018867924496</v>
      </c>
      <c r="G251">
        <v>0.98427672955974799</v>
      </c>
      <c r="H251">
        <v>0.96242138364779795</v>
      </c>
      <c r="I251">
        <v>0.98231132075471606</v>
      </c>
      <c r="J251">
        <v>0.92727987421383595</v>
      </c>
    </row>
    <row r="252" spans="1:10" x14ac:dyDescent="0.25">
      <c r="A252">
        <v>250</v>
      </c>
      <c r="B252">
        <v>0.95283018867924496</v>
      </c>
      <c r="C252">
        <v>0.88993710691823902</v>
      </c>
      <c r="D252">
        <v>0.962165880503144</v>
      </c>
      <c r="E252">
        <v>0.95754716981132004</v>
      </c>
      <c r="F252">
        <v>0.95283018867924496</v>
      </c>
      <c r="G252">
        <v>0.98427672955974799</v>
      </c>
      <c r="H252">
        <v>0.96242138364779795</v>
      </c>
      <c r="I252">
        <v>0.98231132075471606</v>
      </c>
      <c r="J252">
        <v>0.92767295597484201</v>
      </c>
    </row>
    <row r="253" spans="1:10" x14ac:dyDescent="0.25">
      <c r="A253">
        <v>251</v>
      </c>
      <c r="B253">
        <v>0.95283018867924496</v>
      </c>
      <c r="C253">
        <v>0.89465408805031399</v>
      </c>
      <c r="D253">
        <v>0.962165880503144</v>
      </c>
      <c r="E253">
        <v>0.95754716981132004</v>
      </c>
      <c r="F253">
        <v>0.95283018867924496</v>
      </c>
      <c r="G253">
        <v>0.98427672955974799</v>
      </c>
      <c r="H253">
        <v>0.96242138364779795</v>
      </c>
      <c r="I253">
        <v>0.98231132075471606</v>
      </c>
      <c r="J253">
        <v>0.92963836477987405</v>
      </c>
    </row>
    <row r="254" spans="1:10" x14ac:dyDescent="0.25">
      <c r="A254">
        <v>252</v>
      </c>
      <c r="B254">
        <v>0.95283018867924496</v>
      </c>
      <c r="C254">
        <v>0.89937106918238996</v>
      </c>
      <c r="D254">
        <v>0.962165880503144</v>
      </c>
      <c r="E254">
        <v>0.95754716981132004</v>
      </c>
      <c r="F254">
        <v>0.95283018867924496</v>
      </c>
      <c r="G254">
        <v>0.98427672955974799</v>
      </c>
      <c r="H254">
        <v>0.96242138364779795</v>
      </c>
      <c r="I254">
        <v>0.98231132075471606</v>
      </c>
      <c r="J254">
        <v>0.93238993710691798</v>
      </c>
    </row>
    <row r="255" spans="1:10" x14ac:dyDescent="0.25">
      <c r="A255">
        <v>253</v>
      </c>
      <c r="B255">
        <v>0.95283018867924496</v>
      </c>
      <c r="C255">
        <v>0.90094339622641495</v>
      </c>
      <c r="D255">
        <v>0.962165880503144</v>
      </c>
      <c r="E255">
        <v>0.95754716981132004</v>
      </c>
      <c r="F255">
        <v>0.95283018867924496</v>
      </c>
      <c r="G255">
        <v>0.98427672955974799</v>
      </c>
      <c r="H255">
        <v>0.96242138364779795</v>
      </c>
      <c r="I255">
        <v>0.98231132075471606</v>
      </c>
      <c r="J255">
        <v>0.93514150943396201</v>
      </c>
    </row>
    <row r="256" spans="1:10" x14ac:dyDescent="0.25">
      <c r="A256">
        <v>254</v>
      </c>
      <c r="B256">
        <v>0.95283018867924496</v>
      </c>
      <c r="C256">
        <v>0.90251572327044005</v>
      </c>
      <c r="D256">
        <v>0.962165880503144</v>
      </c>
      <c r="E256">
        <v>0.95754716981132004</v>
      </c>
      <c r="F256">
        <v>0.95283018867924496</v>
      </c>
      <c r="G256">
        <v>0.98427672955974799</v>
      </c>
      <c r="H256">
        <v>0.96242138364779795</v>
      </c>
      <c r="I256">
        <v>0.98231132075471606</v>
      </c>
      <c r="J256">
        <v>0.93671383647798701</v>
      </c>
    </row>
    <row r="257" spans="1:10" x14ac:dyDescent="0.25">
      <c r="A257">
        <v>255</v>
      </c>
      <c r="B257">
        <v>0.95283018867924496</v>
      </c>
      <c r="C257">
        <v>0.90251572327044005</v>
      </c>
      <c r="D257">
        <v>0.962165880503144</v>
      </c>
      <c r="E257">
        <v>0.95754716981132004</v>
      </c>
      <c r="F257">
        <v>0.95283018867924496</v>
      </c>
      <c r="G257">
        <v>0.98427672955974799</v>
      </c>
      <c r="H257">
        <v>0.96242138364779795</v>
      </c>
      <c r="I257">
        <v>0.98231132075471606</v>
      </c>
      <c r="J257">
        <v>0.938286163522012</v>
      </c>
    </row>
    <row r="258" spans="1:10" x14ac:dyDescent="0.25">
      <c r="A258">
        <v>256</v>
      </c>
      <c r="B258">
        <v>0.95283018867924496</v>
      </c>
      <c r="C258">
        <v>0.90408805031446504</v>
      </c>
      <c r="D258">
        <v>0.962165880503144</v>
      </c>
      <c r="E258">
        <v>0.95754716981132004</v>
      </c>
      <c r="F258">
        <v>0.95283018867924496</v>
      </c>
      <c r="G258">
        <v>0.98427672955974799</v>
      </c>
      <c r="H258">
        <v>0.96242138364779795</v>
      </c>
      <c r="I258">
        <v>0.98231132075471606</v>
      </c>
      <c r="J258">
        <v>0.94182389937106903</v>
      </c>
    </row>
    <row r="259" spans="1:10" x14ac:dyDescent="0.25">
      <c r="A259">
        <v>257</v>
      </c>
      <c r="B259">
        <v>0.95283018867924496</v>
      </c>
      <c r="C259">
        <v>0.90566037735849003</v>
      </c>
      <c r="D259">
        <v>0.962165880503144</v>
      </c>
      <c r="E259">
        <v>0.95754716981132004</v>
      </c>
      <c r="F259">
        <v>0.95283018867924496</v>
      </c>
      <c r="G259">
        <v>0.98427672955974799</v>
      </c>
      <c r="H259">
        <v>0.96242138364779795</v>
      </c>
      <c r="I259">
        <v>0.98231132075471606</v>
      </c>
      <c r="J259">
        <v>0.94457547169811296</v>
      </c>
    </row>
    <row r="260" spans="1:10" x14ac:dyDescent="0.25">
      <c r="A260">
        <v>258</v>
      </c>
      <c r="B260">
        <v>0.95283018867924496</v>
      </c>
      <c r="C260">
        <v>0.90723270440251502</v>
      </c>
      <c r="D260">
        <v>0.962165880503144</v>
      </c>
      <c r="E260">
        <v>0.95754716981132004</v>
      </c>
      <c r="F260">
        <v>0.95283018867924496</v>
      </c>
      <c r="G260">
        <v>0.98427672955974799</v>
      </c>
      <c r="H260">
        <v>0.96242138364779795</v>
      </c>
      <c r="I260">
        <v>0.98231132075471606</v>
      </c>
      <c r="J260">
        <v>0.94732704402515699</v>
      </c>
    </row>
    <row r="261" spans="1:10" x14ac:dyDescent="0.25">
      <c r="A261">
        <v>259</v>
      </c>
      <c r="B261">
        <v>0.95283018867924496</v>
      </c>
      <c r="C261">
        <v>0.90723270440251502</v>
      </c>
      <c r="D261">
        <v>0.962165880503144</v>
      </c>
      <c r="E261">
        <v>0.95754716981132004</v>
      </c>
      <c r="F261">
        <v>0.95283018867924496</v>
      </c>
      <c r="G261">
        <v>0.98427672955974799</v>
      </c>
      <c r="H261">
        <v>0.96242138364779795</v>
      </c>
      <c r="I261">
        <v>0.98231132075471606</v>
      </c>
      <c r="J261">
        <v>0.94929245283018804</v>
      </c>
    </row>
    <row r="262" spans="1:10" x14ac:dyDescent="0.25">
      <c r="A262">
        <v>260</v>
      </c>
      <c r="B262">
        <v>0.95283018867924496</v>
      </c>
      <c r="C262">
        <v>0.90723270440251502</v>
      </c>
      <c r="D262">
        <v>0.962165880503144</v>
      </c>
      <c r="E262">
        <v>0.95754716981132004</v>
      </c>
      <c r="F262">
        <v>0.95283018867924496</v>
      </c>
      <c r="G262">
        <v>0.98427672955974799</v>
      </c>
      <c r="H262">
        <v>0.96242138364779795</v>
      </c>
      <c r="I262">
        <v>0.98231132075471606</v>
      </c>
      <c r="J262">
        <v>0.95125786163521997</v>
      </c>
    </row>
    <row r="263" spans="1:10" x14ac:dyDescent="0.25">
      <c r="A263">
        <v>261</v>
      </c>
      <c r="B263">
        <v>0.95283018867924496</v>
      </c>
      <c r="C263">
        <v>0.90723270440251502</v>
      </c>
      <c r="D263">
        <v>0.962165880503144</v>
      </c>
      <c r="E263">
        <v>0.95754716981132004</v>
      </c>
      <c r="F263">
        <v>0.95283018867924496</v>
      </c>
      <c r="G263">
        <v>0.98427672955974799</v>
      </c>
      <c r="H263">
        <v>0.96242138364779795</v>
      </c>
      <c r="I263">
        <v>0.98231132075471606</v>
      </c>
      <c r="J263">
        <v>0.95243710691823902</v>
      </c>
    </row>
    <row r="264" spans="1:10" x14ac:dyDescent="0.25">
      <c r="A264">
        <v>262</v>
      </c>
      <c r="B264">
        <v>0.95283018867924496</v>
      </c>
      <c r="C264">
        <v>0.90723270440251502</v>
      </c>
      <c r="D264">
        <v>0.962165880503144</v>
      </c>
      <c r="E264">
        <v>0.95754716981132004</v>
      </c>
      <c r="F264">
        <v>0.95283018867924496</v>
      </c>
      <c r="G264">
        <v>0.98427672955974799</v>
      </c>
      <c r="H264">
        <v>0.96242138364779795</v>
      </c>
      <c r="I264">
        <v>0.98231132075471606</v>
      </c>
      <c r="J264">
        <v>0.95440251572326995</v>
      </c>
    </row>
    <row r="265" spans="1:10" x14ac:dyDescent="0.25">
      <c r="A265">
        <v>263</v>
      </c>
      <c r="B265">
        <v>0.95283018867924496</v>
      </c>
      <c r="C265">
        <v>0.90723270440251502</v>
      </c>
      <c r="D265">
        <v>0.962165880503144</v>
      </c>
      <c r="E265">
        <v>0.95754716981132004</v>
      </c>
      <c r="F265">
        <v>0.95283018867924496</v>
      </c>
      <c r="G265">
        <v>0.98427672955974799</v>
      </c>
      <c r="H265">
        <v>0.96242138364779795</v>
      </c>
      <c r="I265">
        <v>0.98231132075471606</v>
      </c>
      <c r="J265">
        <v>0.95518867924528295</v>
      </c>
    </row>
    <row r="266" spans="1:10" x14ac:dyDescent="0.25">
      <c r="A266">
        <v>264</v>
      </c>
      <c r="B266">
        <v>0.95283018867924496</v>
      </c>
      <c r="C266">
        <v>0.90723270440251502</v>
      </c>
      <c r="D266">
        <v>0.962165880503144</v>
      </c>
      <c r="E266">
        <v>0.95754716981132004</v>
      </c>
      <c r="F266">
        <v>0.95283018867924496</v>
      </c>
      <c r="G266">
        <v>0.98427672955974799</v>
      </c>
      <c r="H266">
        <v>0.96242138364779795</v>
      </c>
      <c r="I266">
        <v>0.98231132075471606</v>
      </c>
      <c r="J266">
        <v>0.95597484276729505</v>
      </c>
    </row>
    <row r="267" spans="1:10" x14ac:dyDescent="0.25">
      <c r="A267">
        <v>265</v>
      </c>
      <c r="B267">
        <v>0.95283018867924496</v>
      </c>
      <c r="C267">
        <v>0.90723270440251502</v>
      </c>
      <c r="D267">
        <v>0.962165880503144</v>
      </c>
      <c r="E267">
        <v>0.95754716981132004</v>
      </c>
      <c r="F267">
        <v>0.95283018867924496</v>
      </c>
      <c r="G267">
        <v>0.98427672955974799</v>
      </c>
      <c r="H267">
        <v>0.96242138364779795</v>
      </c>
      <c r="I267">
        <v>0.98231132075471606</v>
      </c>
      <c r="J267">
        <v>0.95676100628930805</v>
      </c>
    </row>
    <row r="268" spans="1:10" x14ac:dyDescent="0.25">
      <c r="A268">
        <v>266</v>
      </c>
      <c r="B268">
        <v>0.95283018867924496</v>
      </c>
      <c r="C268">
        <v>0.90723270440251502</v>
      </c>
      <c r="D268">
        <v>0.962165880503144</v>
      </c>
      <c r="E268">
        <v>0.95754716981132004</v>
      </c>
      <c r="F268">
        <v>0.95283018867924496</v>
      </c>
      <c r="G268">
        <v>0.98427672955974799</v>
      </c>
      <c r="H268">
        <v>0.96242138364779795</v>
      </c>
      <c r="I268">
        <v>0.98231132075471606</v>
      </c>
      <c r="J268">
        <v>0.95754716981132004</v>
      </c>
    </row>
    <row r="269" spans="1:10" x14ac:dyDescent="0.25">
      <c r="A269">
        <v>267</v>
      </c>
      <c r="B269">
        <v>0.95283018867924496</v>
      </c>
      <c r="C269">
        <v>0.90723270440251502</v>
      </c>
      <c r="D269">
        <v>0.962165880503144</v>
      </c>
      <c r="E269">
        <v>0.95754716981132004</v>
      </c>
      <c r="F269">
        <v>0.95283018867924496</v>
      </c>
      <c r="G269">
        <v>0.98427672955974799</v>
      </c>
      <c r="H269">
        <v>0.96242138364779795</v>
      </c>
      <c r="I269">
        <v>0.98231132075471606</v>
      </c>
      <c r="J269">
        <v>0.95911949685534503</v>
      </c>
    </row>
    <row r="270" spans="1:10" x14ac:dyDescent="0.25">
      <c r="A270">
        <v>268</v>
      </c>
      <c r="B270">
        <v>0.95283018867924496</v>
      </c>
      <c r="C270">
        <v>0.90723270440251502</v>
      </c>
      <c r="D270">
        <v>0.962165880503144</v>
      </c>
      <c r="E270">
        <v>0.95754716981132004</v>
      </c>
      <c r="F270">
        <v>0.95283018867924496</v>
      </c>
      <c r="G270">
        <v>0.98427672955974799</v>
      </c>
      <c r="H270">
        <v>0.96242138364779795</v>
      </c>
      <c r="I270">
        <v>0.98231132075471606</v>
      </c>
      <c r="J270">
        <v>0.95990566037735803</v>
      </c>
    </row>
    <row r="271" spans="1:10" x14ac:dyDescent="0.25">
      <c r="A271">
        <v>269</v>
      </c>
      <c r="B271">
        <v>0.95283018867924496</v>
      </c>
      <c r="C271">
        <v>0.90723270440251502</v>
      </c>
      <c r="D271">
        <v>0.962165880503144</v>
      </c>
      <c r="E271">
        <v>0.95754716981132004</v>
      </c>
      <c r="F271">
        <v>0.95283018867924496</v>
      </c>
      <c r="G271">
        <v>0.98427672955974799</v>
      </c>
      <c r="H271">
        <v>0.96242138364779795</v>
      </c>
      <c r="I271">
        <v>0.98231132075471606</v>
      </c>
      <c r="J271">
        <v>0.96069182389937102</v>
      </c>
    </row>
    <row r="272" spans="1:10" x14ac:dyDescent="0.25">
      <c r="A272">
        <v>270</v>
      </c>
      <c r="B272">
        <v>0.95283018867924496</v>
      </c>
      <c r="C272">
        <v>0.90723270440251502</v>
      </c>
      <c r="D272">
        <v>0.962165880503144</v>
      </c>
      <c r="E272">
        <v>0.95754716981132004</v>
      </c>
      <c r="F272">
        <v>0.95283018867924496</v>
      </c>
      <c r="G272">
        <v>0.98427672955974799</v>
      </c>
      <c r="H272">
        <v>0.96242138364779795</v>
      </c>
      <c r="I272">
        <v>0.98231132075471606</v>
      </c>
      <c r="J272">
        <v>0.96147798742138302</v>
      </c>
    </row>
    <row r="273" spans="1:10" x14ac:dyDescent="0.25">
      <c r="A273">
        <v>271</v>
      </c>
      <c r="B273">
        <v>0.95283018867924496</v>
      </c>
      <c r="C273">
        <v>0.90723270440251502</v>
      </c>
      <c r="D273">
        <v>0.962165880503144</v>
      </c>
      <c r="E273">
        <v>0.95754716981132004</v>
      </c>
      <c r="F273">
        <v>0.95283018867924496</v>
      </c>
      <c r="G273">
        <v>0.98427672955974799</v>
      </c>
      <c r="H273">
        <v>0.96242138364779795</v>
      </c>
      <c r="I273">
        <v>0.98231132075471606</v>
      </c>
      <c r="J273">
        <v>0.96187106918238996</v>
      </c>
    </row>
    <row r="274" spans="1:10" x14ac:dyDescent="0.25">
      <c r="A274">
        <v>272</v>
      </c>
      <c r="B274">
        <v>0.95283018867924496</v>
      </c>
      <c r="C274">
        <v>0.90723270440251502</v>
      </c>
      <c r="D274">
        <v>0.962165880503144</v>
      </c>
      <c r="E274">
        <v>0.95754716981132004</v>
      </c>
      <c r="F274">
        <v>0.95283018867924496</v>
      </c>
      <c r="G274">
        <v>0.98427672955974799</v>
      </c>
      <c r="H274">
        <v>0.96242138364779795</v>
      </c>
      <c r="I274">
        <v>0.98231132075471606</v>
      </c>
      <c r="J274">
        <v>0.96265723270440196</v>
      </c>
    </row>
    <row r="275" spans="1:10" x14ac:dyDescent="0.25">
      <c r="A275">
        <v>273</v>
      </c>
      <c r="B275">
        <v>0.95283018867924496</v>
      </c>
      <c r="C275">
        <v>0.90723270440251502</v>
      </c>
      <c r="D275">
        <v>0.962165880503144</v>
      </c>
      <c r="E275">
        <v>0.95754716981132004</v>
      </c>
      <c r="F275">
        <v>0.95283018867924496</v>
      </c>
      <c r="G275">
        <v>0.98427672955974799</v>
      </c>
      <c r="H275">
        <v>0.96242138364779795</v>
      </c>
      <c r="I275">
        <v>0.98231132075471606</v>
      </c>
      <c r="J275">
        <v>0.963836477987421</v>
      </c>
    </row>
    <row r="276" spans="1:10" x14ac:dyDescent="0.25">
      <c r="A276">
        <v>274</v>
      </c>
      <c r="B276">
        <v>0.95283018867924496</v>
      </c>
      <c r="C276">
        <v>0.90723270440251502</v>
      </c>
      <c r="D276">
        <v>0.962165880503144</v>
      </c>
      <c r="E276">
        <v>0.95754716981132004</v>
      </c>
      <c r="F276">
        <v>0.95283018867924496</v>
      </c>
      <c r="G276">
        <v>0.98427672955974799</v>
      </c>
      <c r="H276">
        <v>0.96242138364779795</v>
      </c>
      <c r="I276">
        <v>0.98231132075471606</v>
      </c>
      <c r="J276">
        <v>0.96501572327044005</v>
      </c>
    </row>
    <row r="277" spans="1:10" x14ac:dyDescent="0.25">
      <c r="A277">
        <v>275</v>
      </c>
      <c r="B277">
        <v>0.95283018867924496</v>
      </c>
      <c r="C277">
        <v>0.90723270440251502</v>
      </c>
      <c r="D277">
        <v>0.962165880503144</v>
      </c>
      <c r="E277">
        <v>0.95754716981132004</v>
      </c>
      <c r="F277">
        <v>0.95283018867924496</v>
      </c>
      <c r="G277">
        <v>0.98427672955974799</v>
      </c>
      <c r="H277">
        <v>0.96242138364779795</v>
      </c>
      <c r="I277">
        <v>0.98231132075471606</v>
      </c>
      <c r="J277">
        <v>0.96658805031446504</v>
      </c>
    </row>
    <row r="278" spans="1:10" x14ac:dyDescent="0.25">
      <c r="A278">
        <v>276</v>
      </c>
      <c r="B278">
        <v>0.95283018867924496</v>
      </c>
      <c r="C278">
        <v>0.90723270440251502</v>
      </c>
      <c r="D278">
        <v>0.962165880503144</v>
      </c>
      <c r="E278">
        <v>0.95754716981132004</v>
      </c>
      <c r="F278">
        <v>0.95283018867924496</v>
      </c>
      <c r="G278">
        <v>0.98427672955974799</v>
      </c>
      <c r="H278">
        <v>0.96242138364779795</v>
      </c>
      <c r="I278">
        <v>0.98231132075471606</v>
      </c>
      <c r="J278">
        <v>0.96737421383647804</v>
      </c>
    </row>
    <row r="279" spans="1:10" x14ac:dyDescent="0.25">
      <c r="A279">
        <v>277</v>
      </c>
      <c r="B279">
        <v>0.95283018867924496</v>
      </c>
      <c r="C279">
        <v>0.90723270440251502</v>
      </c>
      <c r="D279">
        <v>0.962165880503144</v>
      </c>
      <c r="E279">
        <v>0.95754716981132004</v>
      </c>
      <c r="F279">
        <v>0.95283018867924496</v>
      </c>
      <c r="G279">
        <v>0.98427672955974799</v>
      </c>
      <c r="H279">
        <v>0.96242138364779795</v>
      </c>
      <c r="I279">
        <v>0.98231132075471606</v>
      </c>
      <c r="J279">
        <v>0.96855345911949597</v>
      </c>
    </row>
    <row r="280" spans="1:10" x14ac:dyDescent="0.25">
      <c r="A280">
        <v>278</v>
      </c>
      <c r="B280">
        <v>0.95283018867924496</v>
      </c>
      <c r="C280">
        <v>0.90723270440251502</v>
      </c>
      <c r="D280">
        <v>0.962165880503144</v>
      </c>
      <c r="E280">
        <v>0.95754716981132004</v>
      </c>
      <c r="F280">
        <v>0.95283018867924496</v>
      </c>
      <c r="G280">
        <v>0.98427672955974799</v>
      </c>
      <c r="H280">
        <v>0.96242138364779795</v>
      </c>
      <c r="I280">
        <v>0.98231132075471606</v>
      </c>
      <c r="J280">
        <v>0.96894654088050303</v>
      </c>
    </row>
    <row r="281" spans="1:10" x14ac:dyDescent="0.25">
      <c r="A281">
        <v>279</v>
      </c>
      <c r="B281">
        <v>0.95283018867924496</v>
      </c>
      <c r="C281">
        <v>0.90723270440251502</v>
      </c>
      <c r="D281">
        <v>0.962165880503144</v>
      </c>
      <c r="E281">
        <v>0.95754716981132004</v>
      </c>
      <c r="F281">
        <v>0.95283018867924496</v>
      </c>
      <c r="G281">
        <v>0.98427672955974799</v>
      </c>
      <c r="H281">
        <v>0.96242138364779795</v>
      </c>
      <c r="I281">
        <v>0.98231132075471606</v>
      </c>
      <c r="J281">
        <v>0.97051886792452802</v>
      </c>
    </row>
    <row r="282" spans="1:10" x14ac:dyDescent="0.25">
      <c r="A282">
        <v>280</v>
      </c>
      <c r="B282">
        <v>0.95283018867924496</v>
      </c>
      <c r="C282">
        <v>0.91352201257861598</v>
      </c>
      <c r="D282">
        <v>0.962165880503144</v>
      </c>
      <c r="E282">
        <v>0.95754716981132004</v>
      </c>
      <c r="F282">
        <v>0.95283018867924496</v>
      </c>
      <c r="G282">
        <v>0.98427672955974799</v>
      </c>
      <c r="H282">
        <v>0.96242138364779795</v>
      </c>
      <c r="I282">
        <v>0.98231132075471606</v>
      </c>
      <c r="J282">
        <v>0.97091194968553396</v>
      </c>
    </row>
    <row r="283" spans="1:10" x14ac:dyDescent="0.25">
      <c r="A283">
        <v>281</v>
      </c>
      <c r="B283">
        <v>0.95283018867924496</v>
      </c>
      <c r="C283">
        <v>0.91823899371069095</v>
      </c>
      <c r="D283">
        <v>0.962165880503144</v>
      </c>
      <c r="E283">
        <v>0.95754716981132004</v>
      </c>
      <c r="F283">
        <v>0.95283018867924496</v>
      </c>
      <c r="G283">
        <v>0.98427672955974799</v>
      </c>
      <c r="H283">
        <v>0.96242138364779795</v>
      </c>
      <c r="I283">
        <v>0.98231132075471606</v>
      </c>
      <c r="J283">
        <v>0.97091194968553396</v>
      </c>
    </row>
    <row r="284" spans="1:10" x14ac:dyDescent="0.25">
      <c r="A284">
        <v>282</v>
      </c>
      <c r="B284">
        <v>0.95283018867924496</v>
      </c>
      <c r="C284">
        <v>0.91981132075471606</v>
      </c>
      <c r="D284">
        <v>0.962165880503144</v>
      </c>
      <c r="E284">
        <v>0.95754716981132004</v>
      </c>
      <c r="F284">
        <v>0.95283018867924496</v>
      </c>
      <c r="G284">
        <v>0.98427672955974799</v>
      </c>
      <c r="H284">
        <v>0.96242138364779795</v>
      </c>
      <c r="I284">
        <v>0.98231132075471606</v>
      </c>
      <c r="J284">
        <v>0.97091194968553396</v>
      </c>
    </row>
    <row r="285" spans="1:10" x14ac:dyDescent="0.25">
      <c r="A285">
        <v>283</v>
      </c>
      <c r="B285">
        <v>0.95283018867924496</v>
      </c>
      <c r="C285">
        <v>0.92138364779874204</v>
      </c>
      <c r="D285">
        <v>0.962165880503144</v>
      </c>
      <c r="E285">
        <v>0.95754716981132004</v>
      </c>
      <c r="F285">
        <v>0.95283018867924496</v>
      </c>
      <c r="G285">
        <v>0.98427672955974799</v>
      </c>
      <c r="H285">
        <v>0.96242138364779795</v>
      </c>
      <c r="I285">
        <v>0.98231132075471606</v>
      </c>
      <c r="J285">
        <v>0.97091194968553396</v>
      </c>
    </row>
    <row r="286" spans="1:10" x14ac:dyDescent="0.25">
      <c r="A286">
        <v>284</v>
      </c>
      <c r="B286">
        <v>0.95283018867924496</v>
      </c>
      <c r="C286">
        <v>0.92295597484276704</v>
      </c>
      <c r="D286">
        <v>0.962165880503144</v>
      </c>
      <c r="E286">
        <v>0.95754716981132004</v>
      </c>
      <c r="F286">
        <v>0.95283018867924496</v>
      </c>
      <c r="G286">
        <v>0.98427672955974799</v>
      </c>
      <c r="H286">
        <v>0.96242138364779795</v>
      </c>
      <c r="I286">
        <v>0.98231132075471606</v>
      </c>
      <c r="J286">
        <v>0.97091194968553396</v>
      </c>
    </row>
    <row r="287" spans="1:10" x14ac:dyDescent="0.25">
      <c r="A287">
        <v>285</v>
      </c>
      <c r="B287">
        <v>0.95283018867924496</v>
      </c>
      <c r="C287">
        <v>0.92452830188679203</v>
      </c>
      <c r="D287">
        <v>0.962165880503144</v>
      </c>
      <c r="E287">
        <v>0.95754716981132004</v>
      </c>
      <c r="F287">
        <v>0.95283018867924496</v>
      </c>
      <c r="G287">
        <v>0.98427672955974799</v>
      </c>
      <c r="H287">
        <v>0.96242138364779795</v>
      </c>
      <c r="I287">
        <v>0.98231132075471606</v>
      </c>
      <c r="J287">
        <v>0.97130503144654001</v>
      </c>
    </row>
    <row r="288" spans="1:10" x14ac:dyDescent="0.25">
      <c r="A288">
        <v>286</v>
      </c>
      <c r="B288">
        <v>0.95283018867924496</v>
      </c>
      <c r="C288">
        <v>0.92610062893081702</v>
      </c>
      <c r="D288">
        <v>0.962165880503144</v>
      </c>
      <c r="E288">
        <v>0.95754716981132004</v>
      </c>
      <c r="F288">
        <v>0.95283018867924496</v>
      </c>
      <c r="G288">
        <v>0.98427672955974799</v>
      </c>
      <c r="H288">
        <v>0.96242138364779795</v>
      </c>
      <c r="I288">
        <v>0.98231132075471606</v>
      </c>
      <c r="J288">
        <v>0.97209119496855301</v>
      </c>
    </row>
    <row r="289" spans="1:10" x14ac:dyDescent="0.25">
      <c r="A289">
        <v>287</v>
      </c>
      <c r="B289">
        <v>0.95283018867924496</v>
      </c>
      <c r="C289">
        <v>0.92767295597484201</v>
      </c>
      <c r="D289">
        <v>0.962165880503144</v>
      </c>
      <c r="E289">
        <v>0.95754716981132004</v>
      </c>
      <c r="F289">
        <v>0.95283018867924496</v>
      </c>
      <c r="G289">
        <v>0.98427672955974799</v>
      </c>
      <c r="H289">
        <v>0.96242138364779795</v>
      </c>
      <c r="I289">
        <v>0.98231132075471606</v>
      </c>
      <c r="J289">
        <v>0.97248427672955895</v>
      </c>
    </row>
    <row r="290" spans="1:10" x14ac:dyDescent="0.25">
      <c r="A290">
        <v>288</v>
      </c>
      <c r="B290">
        <v>0.95283018867924496</v>
      </c>
      <c r="C290">
        <v>0.92767295597484201</v>
      </c>
      <c r="D290">
        <v>0.962165880503144</v>
      </c>
      <c r="E290">
        <v>0.95754716981132004</v>
      </c>
      <c r="F290">
        <v>0.95283018867924496</v>
      </c>
      <c r="G290">
        <v>0.98427672955974799</v>
      </c>
      <c r="H290">
        <v>0.96242138364779795</v>
      </c>
      <c r="I290">
        <v>0.98231132075471606</v>
      </c>
      <c r="J290">
        <v>0.97248427672955895</v>
      </c>
    </row>
    <row r="291" spans="1:10" x14ac:dyDescent="0.25">
      <c r="A291">
        <v>289</v>
      </c>
      <c r="B291">
        <v>0.95283018867924496</v>
      </c>
      <c r="C291">
        <v>0.92767295597484201</v>
      </c>
      <c r="D291">
        <v>0.962165880503144</v>
      </c>
      <c r="E291">
        <v>0.95754716981132004</v>
      </c>
      <c r="F291">
        <v>0.95283018867924496</v>
      </c>
      <c r="G291">
        <v>0.98427672955974799</v>
      </c>
      <c r="H291">
        <v>0.96242138364779795</v>
      </c>
      <c r="I291">
        <v>0.98231132075471606</v>
      </c>
      <c r="J291">
        <v>0.97248427672955895</v>
      </c>
    </row>
    <row r="292" spans="1:10" x14ac:dyDescent="0.25">
      <c r="A292">
        <v>290</v>
      </c>
      <c r="B292">
        <v>0.95283018867924496</v>
      </c>
      <c r="C292">
        <v>0.929245283018868</v>
      </c>
      <c r="D292">
        <v>0.962165880503144</v>
      </c>
      <c r="E292">
        <v>0.95754716981132004</v>
      </c>
      <c r="F292">
        <v>0.95283018867924496</v>
      </c>
      <c r="G292">
        <v>0.98427672955974799</v>
      </c>
      <c r="H292">
        <v>0.96242138364779795</v>
      </c>
      <c r="I292">
        <v>0.98231132075471606</v>
      </c>
      <c r="J292">
        <v>0.97248427672955895</v>
      </c>
    </row>
    <row r="293" spans="1:10" x14ac:dyDescent="0.25">
      <c r="A293">
        <v>291</v>
      </c>
      <c r="B293">
        <v>0.95283018867924496</v>
      </c>
      <c r="C293">
        <v>0.93081761006289299</v>
      </c>
      <c r="D293">
        <v>0.962165880503144</v>
      </c>
      <c r="E293">
        <v>0.95754716981132004</v>
      </c>
      <c r="F293">
        <v>0.95283018867924496</v>
      </c>
      <c r="G293">
        <v>0.98427672955974799</v>
      </c>
      <c r="H293">
        <v>0.96242138364779795</v>
      </c>
      <c r="I293">
        <v>0.98231132075471606</v>
      </c>
      <c r="J293">
        <v>0.97248427672955895</v>
      </c>
    </row>
    <row r="294" spans="1:10" x14ac:dyDescent="0.25">
      <c r="A294">
        <v>292</v>
      </c>
      <c r="B294">
        <v>0.95283018867924496</v>
      </c>
      <c r="C294">
        <v>0.93238993710691798</v>
      </c>
      <c r="D294">
        <v>0.962165880503144</v>
      </c>
      <c r="E294">
        <v>0.95754716981132004</v>
      </c>
      <c r="F294">
        <v>0.95283018867924496</v>
      </c>
      <c r="G294">
        <v>0.98427672955974799</v>
      </c>
      <c r="H294">
        <v>0.96242138364779795</v>
      </c>
      <c r="I294">
        <v>0.98231132075471606</v>
      </c>
      <c r="J294">
        <v>0.97248427672955895</v>
      </c>
    </row>
    <row r="295" spans="1:10" x14ac:dyDescent="0.25">
      <c r="A295">
        <v>293</v>
      </c>
      <c r="B295">
        <v>0.95283018867924496</v>
      </c>
      <c r="C295">
        <v>0.93396226415094297</v>
      </c>
      <c r="D295">
        <v>0.962165880503144</v>
      </c>
      <c r="E295">
        <v>0.95754716981132004</v>
      </c>
      <c r="F295">
        <v>0.95283018867924496</v>
      </c>
      <c r="G295">
        <v>0.98427672955974799</v>
      </c>
      <c r="H295">
        <v>0.96242138364779795</v>
      </c>
      <c r="I295">
        <v>0.98231132075471606</v>
      </c>
      <c r="J295">
        <v>0.97248427672955895</v>
      </c>
    </row>
    <row r="296" spans="1:10" x14ac:dyDescent="0.25">
      <c r="A296">
        <v>294</v>
      </c>
      <c r="B296">
        <v>0.95283018867924496</v>
      </c>
      <c r="C296">
        <v>0.93396226415094297</v>
      </c>
      <c r="D296">
        <v>0.962165880503144</v>
      </c>
      <c r="E296">
        <v>0.95754716981132004</v>
      </c>
      <c r="F296">
        <v>0.95283018867924496</v>
      </c>
      <c r="G296">
        <v>0.98427672955974799</v>
      </c>
      <c r="H296">
        <v>0.96242138364779795</v>
      </c>
      <c r="I296">
        <v>0.98231132075471606</v>
      </c>
      <c r="J296">
        <v>0.97248427672955895</v>
      </c>
    </row>
    <row r="297" spans="1:10" x14ac:dyDescent="0.25">
      <c r="A297">
        <v>295</v>
      </c>
      <c r="B297">
        <v>0.95283018867924496</v>
      </c>
      <c r="C297">
        <v>0.93553459119496796</v>
      </c>
      <c r="D297">
        <v>0.962165880503144</v>
      </c>
      <c r="E297">
        <v>0.95754716981132004</v>
      </c>
      <c r="F297">
        <v>0.95283018867924496</v>
      </c>
      <c r="G297">
        <v>0.98427672955974799</v>
      </c>
      <c r="H297">
        <v>0.96242138364779795</v>
      </c>
      <c r="I297">
        <v>0.98231132075471606</v>
      </c>
      <c r="J297">
        <v>0.97248427672955895</v>
      </c>
    </row>
    <row r="298" spans="1:10" x14ac:dyDescent="0.25">
      <c r="A298">
        <v>296</v>
      </c>
      <c r="B298">
        <v>0.95283018867924496</v>
      </c>
      <c r="C298">
        <v>0.93710691823899295</v>
      </c>
      <c r="D298">
        <v>0.962165880503144</v>
      </c>
      <c r="E298">
        <v>0.95754716981132004</v>
      </c>
      <c r="F298">
        <v>0.95283018867924496</v>
      </c>
      <c r="G298">
        <v>0.98427672955974799</v>
      </c>
      <c r="H298">
        <v>0.96242138364779795</v>
      </c>
      <c r="I298">
        <v>0.98231132075471606</v>
      </c>
      <c r="J298">
        <v>0.97248427672955895</v>
      </c>
    </row>
    <row r="299" spans="1:10" x14ac:dyDescent="0.25">
      <c r="A299">
        <v>297</v>
      </c>
      <c r="B299">
        <v>0.95283018867924496</v>
      </c>
      <c r="C299">
        <v>0.93710691823899295</v>
      </c>
      <c r="D299">
        <v>0.962165880503144</v>
      </c>
      <c r="E299">
        <v>0.95754716981132004</v>
      </c>
      <c r="F299">
        <v>0.95283018867924496</v>
      </c>
      <c r="G299">
        <v>0.98427672955974799</v>
      </c>
      <c r="H299">
        <v>0.96242138364779795</v>
      </c>
      <c r="I299">
        <v>0.98231132075471606</v>
      </c>
      <c r="J299">
        <v>0.97248427672955895</v>
      </c>
    </row>
    <row r="300" spans="1:10" x14ac:dyDescent="0.25">
      <c r="A300">
        <v>298</v>
      </c>
      <c r="B300">
        <v>0.95283018867924496</v>
      </c>
      <c r="C300">
        <v>0.93867924528301805</v>
      </c>
      <c r="D300">
        <v>0.962165880503144</v>
      </c>
      <c r="E300">
        <v>0.95754716981132004</v>
      </c>
      <c r="F300">
        <v>0.95283018867924496</v>
      </c>
      <c r="G300">
        <v>0.98427672955974799</v>
      </c>
      <c r="H300">
        <v>0.96242138364779795</v>
      </c>
      <c r="I300">
        <v>0.98231132075471606</v>
      </c>
      <c r="J300">
        <v>0.972877358490566</v>
      </c>
    </row>
    <row r="301" spans="1:10" x14ac:dyDescent="0.25">
      <c r="A301">
        <v>299</v>
      </c>
      <c r="B301">
        <v>0.95283018867924496</v>
      </c>
      <c r="C301">
        <v>0.94025157232704404</v>
      </c>
      <c r="D301">
        <v>0.962165880503144</v>
      </c>
      <c r="E301">
        <v>0.95754716981132004</v>
      </c>
      <c r="F301">
        <v>0.95283018867924496</v>
      </c>
      <c r="G301">
        <v>0.98427672955974799</v>
      </c>
      <c r="H301">
        <v>0.96242138364779795</v>
      </c>
      <c r="I301">
        <v>0.98231132075471606</v>
      </c>
      <c r="J301">
        <v>0.97327044025157206</v>
      </c>
    </row>
    <row r="302" spans="1:10" x14ac:dyDescent="0.25">
      <c r="A302">
        <v>300</v>
      </c>
      <c r="B302">
        <v>0.95283018867924496</v>
      </c>
      <c r="C302">
        <v>0.94025157232704404</v>
      </c>
      <c r="D302">
        <v>0.962165880503144</v>
      </c>
      <c r="E302">
        <v>0.95754716981132004</v>
      </c>
      <c r="F302">
        <v>0.95283018867924496</v>
      </c>
      <c r="G302">
        <v>0.98427672955974799</v>
      </c>
      <c r="H302">
        <v>0.96242138364779795</v>
      </c>
      <c r="I302">
        <v>0.98231132075471606</v>
      </c>
      <c r="J302">
        <v>0.973663522012578</v>
      </c>
    </row>
    <row r="303" spans="1:10" x14ac:dyDescent="0.25">
      <c r="A303">
        <v>301</v>
      </c>
      <c r="B303">
        <v>0.95283018867924496</v>
      </c>
      <c r="C303">
        <v>0.94182389937106903</v>
      </c>
      <c r="D303">
        <v>0.962165880503144</v>
      </c>
      <c r="E303">
        <v>0.95754716981132004</v>
      </c>
      <c r="F303">
        <v>0.95283018867924496</v>
      </c>
      <c r="G303">
        <v>0.98427672955974799</v>
      </c>
      <c r="H303">
        <v>0.96242138364779795</v>
      </c>
      <c r="I303">
        <v>0.98231132075471606</v>
      </c>
      <c r="J303">
        <v>0.97405660377358405</v>
      </c>
    </row>
    <row r="304" spans="1:10" x14ac:dyDescent="0.25">
      <c r="A304">
        <v>302</v>
      </c>
      <c r="B304">
        <v>0.95283018867924496</v>
      </c>
      <c r="C304">
        <v>0.94339622641509402</v>
      </c>
      <c r="D304">
        <v>0.962165880503144</v>
      </c>
      <c r="E304">
        <v>0.95754716981132004</v>
      </c>
      <c r="F304">
        <v>0.95283018867924496</v>
      </c>
      <c r="G304">
        <v>0.98427672955974799</v>
      </c>
      <c r="H304">
        <v>0.96242138364779795</v>
      </c>
      <c r="I304">
        <v>0.98231132075471606</v>
      </c>
      <c r="J304">
        <v>0.97405660377358405</v>
      </c>
    </row>
    <row r="305" spans="1:10" x14ac:dyDescent="0.25">
      <c r="A305">
        <v>303</v>
      </c>
      <c r="B305">
        <v>0.95283018867924496</v>
      </c>
      <c r="C305">
        <v>0.94811320754716899</v>
      </c>
      <c r="D305">
        <v>0.962165880503144</v>
      </c>
      <c r="E305">
        <v>0.95754716981132004</v>
      </c>
      <c r="F305">
        <v>0.95283018867924496</v>
      </c>
      <c r="G305">
        <v>0.98427672955974799</v>
      </c>
      <c r="H305">
        <v>0.96242138364779795</v>
      </c>
      <c r="I305">
        <v>0.98231132075471606</v>
      </c>
      <c r="J305">
        <v>0.97405660377358405</v>
      </c>
    </row>
    <row r="306" spans="1:10" x14ac:dyDescent="0.25">
      <c r="A306">
        <v>304</v>
      </c>
      <c r="B306">
        <v>0.95283018867924496</v>
      </c>
      <c r="C306">
        <v>0.95283018867924496</v>
      </c>
      <c r="D306">
        <v>0.962165880503144</v>
      </c>
      <c r="E306">
        <v>0.95754716981132004</v>
      </c>
      <c r="F306">
        <v>0.95283018867924496</v>
      </c>
      <c r="G306">
        <v>0.98427672955974799</v>
      </c>
      <c r="H306">
        <v>0.96242138364779795</v>
      </c>
      <c r="I306">
        <v>0.98231132075471606</v>
      </c>
      <c r="J306">
        <v>0.97405660377358405</v>
      </c>
    </row>
    <row r="307" spans="1:10" x14ac:dyDescent="0.25">
      <c r="A307">
        <v>305</v>
      </c>
      <c r="B307">
        <v>0.95283018867924496</v>
      </c>
      <c r="C307">
        <v>0.95754716981132004</v>
      </c>
      <c r="D307">
        <v>0.962165880503144</v>
      </c>
      <c r="E307">
        <v>0.95754716981132004</v>
      </c>
      <c r="F307">
        <v>0.95283018867924496</v>
      </c>
      <c r="G307">
        <v>0.98427672955974799</v>
      </c>
      <c r="H307">
        <v>0.96242138364779795</v>
      </c>
      <c r="I307">
        <v>0.98231132075471606</v>
      </c>
      <c r="J307">
        <v>0.97444968553459099</v>
      </c>
    </row>
    <row r="308" spans="1:10" x14ac:dyDescent="0.25">
      <c r="A308">
        <v>306</v>
      </c>
      <c r="B308">
        <v>0.95283018867924496</v>
      </c>
      <c r="C308">
        <v>0.95911949685534503</v>
      </c>
      <c r="D308">
        <v>0.962165880503144</v>
      </c>
      <c r="E308">
        <v>0.95754716981132004</v>
      </c>
      <c r="F308">
        <v>0.95283018867924496</v>
      </c>
      <c r="G308">
        <v>0.98427672955974799</v>
      </c>
      <c r="H308">
        <v>0.96242138364779795</v>
      </c>
      <c r="I308">
        <v>0.98231132075471606</v>
      </c>
      <c r="J308">
        <v>0.97444968553459099</v>
      </c>
    </row>
    <row r="309" spans="1:10" x14ac:dyDescent="0.25">
      <c r="A309">
        <v>307</v>
      </c>
      <c r="B309">
        <v>0.95283018867924496</v>
      </c>
      <c r="C309">
        <v>0.96069182389937102</v>
      </c>
      <c r="D309">
        <v>0.962165880503144</v>
      </c>
      <c r="E309">
        <v>0.95754716981132004</v>
      </c>
      <c r="F309">
        <v>0.95283018867924496</v>
      </c>
      <c r="G309">
        <v>0.98427672955974799</v>
      </c>
      <c r="H309">
        <v>0.96242138364779795</v>
      </c>
      <c r="I309">
        <v>0.98231132075471606</v>
      </c>
      <c r="J309">
        <v>0.97444968553459099</v>
      </c>
    </row>
    <row r="310" spans="1:10" x14ac:dyDescent="0.25">
      <c r="A310">
        <v>308</v>
      </c>
      <c r="B310">
        <v>0.95283018867924496</v>
      </c>
      <c r="C310">
        <v>0.96069182389937102</v>
      </c>
      <c r="D310">
        <v>0.962165880503144</v>
      </c>
      <c r="E310">
        <v>0.95754716981132004</v>
      </c>
      <c r="F310">
        <v>0.95283018867924496</v>
      </c>
      <c r="G310">
        <v>0.98427672955974799</v>
      </c>
      <c r="H310">
        <v>0.96242138364779795</v>
      </c>
      <c r="I310">
        <v>0.98231132075471606</v>
      </c>
      <c r="J310">
        <v>0.97444968553459099</v>
      </c>
    </row>
    <row r="311" spans="1:10" x14ac:dyDescent="0.25">
      <c r="A311">
        <v>309</v>
      </c>
      <c r="B311">
        <v>0.95283018867924496</v>
      </c>
      <c r="C311">
        <v>0.96226415094339601</v>
      </c>
      <c r="D311">
        <v>0.962165880503144</v>
      </c>
      <c r="E311">
        <v>0.95754716981132004</v>
      </c>
      <c r="F311">
        <v>0.95283018867924496</v>
      </c>
      <c r="G311">
        <v>0.98427672955974799</v>
      </c>
      <c r="H311">
        <v>0.96242138364779795</v>
      </c>
      <c r="I311">
        <v>0.98231132075471606</v>
      </c>
      <c r="J311">
        <v>0.97484276729559705</v>
      </c>
    </row>
    <row r="312" spans="1:10" x14ac:dyDescent="0.25">
      <c r="A312">
        <v>310</v>
      </c>
      <c r="B312">
        <v>0.95283018867924496</v>
      </c>
      <c r="C312">
        <v>0.963836477987421</v>
      </c>
      <c r="D312">
        <v>0.962165880503144</v>
      </c>
      <c r="E312">
        <v>0.95754716981132004</v>
      </c>
      <c r="F312">
        <v>0.95283018867924496</v>
      </c>
      <c r="G312">
        <v>0.98427672955974799</v>
      </c>
      <c r="H312">
        <v>0.96242138364779795</v>
      </c>
      <c r="I312">
        <v>0.98231132075471606</v>
      </c>
      <c r="J312">
        <v>0.97484276729559705</v>
      </c>
    </row>
    <row r="313" spans="1:10" x14ac:dyDescent="0.25">
      <c r="A313">
        <v>311</v>
      </c>
      <c r="B313">
        <v>0.95283018867924496</v>
      </c>
      <c r="C313">
        <v>0.96540880503144599</v>
      </c>
      <c r="D313">
        <v>0.962165880503144</v>
      </c>
      <c r="E313">
        <v>0.95754716981132004</v>
      </c>
      <c r="F313">
        <v>0.95283018867924496</v>
      </c>
      <c r="G313">
        <v>0.98427672955974799</v>
      </c>
      <c r="H313">
        <v>0.96242138364779795</v>
      </c>
      <c r="I313">
        <v>0.98231132075471606</v>
      </c>
      <c r="J313">
        <v>0.97484276729559705</v>
      </c>
    </row>
    <row r="314" spans="1:10" x14ac:dyDescent="0.25">
      <c r="A314">
        <v>312</v>
      </c>
      <c r="B314">
        <v>0.95283018867924496</v>
      </c>
      <c r="C314">
        <v>0.96540880503144599</v>
      </c>
      <c r="D314">
        <v>0.962165880503144</v>
      </c>
      <c r="E314">
        <v>0.95754716981132004</v>
      </c>
      <c r="F314">
        <v>0.95283018867924496</v>
      </c>
      <c r="G314">
        <v>0.98427672955974799</v>
      </c>
      <c r="H314">
        <v>0.96242138364779795</v>
      </c>
      <c r="I314">
        <v>0.98231132075471606</v>
      </c>
      <c r="J314">
        <v>0.97484276729559705</v>
      </c>
    </row>
    <row r="315" spans="1:10" x14ac:dyDescent="0.25">
      <c r="A315">
        <v>313</v>
      </c>
      <c r="B315">
        <v>0.95283018867924496</v>
      </c>
      <c r="C315">
        <v>0.96540880503144599</v>
      </c>
      <c r="D315">
        <v>0.962165880503144</v>
      </c>
      <c r="E315">
        <v>0.95754716981132004</v>
      </c>
      <c r="F315">
        <v>0.95283018867924496</v>
      </c>
      <c r="G315">
        <v>0.98427672955974799</v>
      </c>
      <c r="H315">
        <v>0.96242138364779795</v>
      </c>
      <c r="I315">
        <v>0.98231132075471606</v>
      </c>
      <c r="J315">
        <v>0.97523584905660299</v>
      </c>
    </row>
    <row r="316" spans="1:10" x14ac:dyDescent="0.25">
      <c r="A316">
        <v>314</v>
      </c>
      <c r="B316">
        <v>0.95283018867924496</v>
      </c>
      <c r="C316">
        <v>0.96540880503144599</v>
      </c>
      <c r="D316">
        <v>0.962165880503144</v>
      </c>
      <c r="E316">
        <v>0.95754716981132004</v>
      </c>
      <c r="F316">
        <v>0.95283018867924496</v>
      </c>
      <c r="G316">
        <v>0.98427672955974799</v>
      </c>
      <c r="H316">
        <v>0.96242138364779795</v>
      </c>
      <c r="I316">
        <v>0.98231132075471606</v>
      </c>
      <c r="J316">
        <v>0.97523584905660299</v>
      </c>
    </row>
    <row r="317" spans="1:10" x14ac:dyDescent="0.25">
      <c r="A317">
        <v>315</v>
      </c>
      <c r="B317">
        <v>0.95283018867924496</v>
      </c>
      <c r="C317">
        <v>0.96540880503144599</v>
      </c>
      <c r="D317">
        <v>0.962165880503144</v>
      </c>
      <c r="E317">
        <v>0.95754716981132004</v>
      </c>
      <c r="F317">
        <v>0.95283018867924496</v>
      </c>
      <c r="G317">
        <v>0.98427672955974799</v>
      </c>
      <c r="H317">
        <v>0.96242138364779795</v>
      </c>
      <c r="I317">
        <v>0.98231132075471606</v>
      </c>
      <c r="J317">
        <v>0.97523584905660299</v>
      </c>
    </row>
    <row r="318" spans="1:10" x14ac:dyDescent="0.25">
      <c r="A318">
        <v>316</v>
      </c>
      <c r="B318">
        <v>0.95283018867924496</v>
      </c>
      <c r="C318">
        <v>0.96540880503144599</v>
      </c>
      <c r="D318">
        <v>0.962165880503144</v>
      </c>
      <c r="E318">
        <v>0.95754716981132004</v>
      </c>
      <c r="F318">
        <v>0.95283018867924496</v>
      </c>
      <c r="G318">
        <v>0.98427672955974799</v>
      </c>
      <c r="H318">
        <v>0.96242138364779795</v>
      </c>
      <c r="I318">
        <v>0.98231132075471606</v>
      </c>
      <c r="J318">
        <v>0.97523584905660299</v>
      </c>
    </row>
    <row r="319" spans="1:10" x14ac:dyDescent="0.25">
      <c r="A319">
        <v>317</v>
      </c>
      <c r="B319">
        <v>0.95283018867924496</v>
      </c>
      <c r="C319">
        <v>0.96540880503144599</v>
      </c>
      <c r="D319">
        <v>0.962165880503144</v>
      </c>
      <c r="E319">
        <v>0.95754716981132004</v>
      </c>
      <c r="F319">
        <v>0.95283018867924496</v>
      </c>
      <c r="G319">
        <v>0.98427672955974799</v>
      </c>
      <c r="H319">
        <v>0.96242138364779795</v>
      </c>
      <c r="I319">
        <v>0.98231132075471606</v>
      </c>
      <c r="J319">
        <v>0.97523584905660299</v>
      </c>
    </row>
    <row r="320" spans="1:10" x14ac:dyDescent="0.25">
      <c r="A320">
        <v>318</v>
      </c>
      <c r="B320">
        <v>0.95283018867924496</v>
      </c>
      <c r="C320">
        <v>0.96540880503144599</v>
      </c>
      <c r="D320">
        <v>0.962165880503144</v>
      </c>
      <c r="E320">
        <v>0.95754716981132004</v>
      </c>
      <c r="F320">
        <v>0.95283018867924496</v>
      </c>
      <c r="G320">
        <v>0.98427672955974799</v>
      </c>
      <c r="H320">
        <v>0.96242138364779795</v>
      </c>
      <c r="I320">
        <v>0.98231132075471606</v>
      </c>
      <c r="J320">
        <v>0.97562893081761004</v>
      </c>
    </row>
    <row r="321" spans="1:10" x14ac:dyDescent="0.25">
      <c r="A321">
        <v>319</v>
      </c>
      <c r="B321">
        <v>0.95283018867924496</v>
      </c>
      <c r="C321">
        <v>0.96540880503144599</v>
      </c>
      <c r="D321">
        <v>0.962165880503144</v>
      </c>
      <c r="E321">
        <v>0.95754716981132004</v>
      </c>
      <c r="F321">
        <v>0.95283018867924496</v>
      </c>
      <c r="G321">
        <v>0.98427672955974799</v>
      </c>
      <c r="H321">
        <v>0.96242138364779795</v>
      </c>
      <c r="I321">
        <v>0.98231132075471606</v>
      </c>
      <c r="J321">
        <v>0.97562893081761004</v>
      </c>
    </row>
    <row r="322" spans="1:10" x14ac:dyDescent="0.25">
      <c r="A322">
        <v>320</v>
      </c>
      <c r="B322">
        <v>0.95283018867924496</v>
      </c>
      <c r="C322">
        <v>0.96540880503144599</v>
      </c>
      <c r="D322">
        <v>0.962165880503144</v>
      </c>
      <c r="E322">
        <v>0.95754716981132004</v>
      </c>
      <c r="F322">
        <v>0.95283018867924496</v>
      </c>
      <c r="G322">
        <v>0.98427672955974799</v>
      </c>
      <c r="H322">
        <v>0.96242138364779795</v>
      </c>
      <c r="I322">
        <v>0.98231132075471606</v>
      </c>
      <c r="J322">
        <v>0.97562893081761004</v>
      </c>
    </row>
    <row r="323" spans="1:10" x14ac:dyDescent="0.25">
      <c r="A323">
        <v>321</v>
      </c>
      <c r="B323">
        <v>0.95283018867924496</v>
      </c>
      <c r="C323">
        <v>0.96540880503144599</v>
      </c>
      <c r="D323">
        <v>0.962165880503144</v>
      </c>
      <c r="E323">
        <v>0.95754716981132004</v>
      </c>
      <c r="F323">
        <v>0.95283018867924496</v>
      </c>
      <c r="G323">
        <v>0.98427672955974799</v>
      </c>
      <c r="H323">
        <v>0.96242138364779795</v>
      </c>
      <c r="I323">
        <v>0.98231132075471606</v>
      </c>
      <c r="J323">
        <v>0.97562893081761004</v>
      </c>
    </row>
    <row r="324" spans="1:10" x14ac:dyDescent="0.25">
      <c r="A324">
        <v>322</v>
      </c>
      <c r="B324">
        <v>0.95283018867924496</v>
      </c>
      <c r="C324">
        <v>0.96540880503144599</v>
      </c>
      <c r="D324">
        <v>0.962165880503144</v>
      </c>
      <c r="E324">
        <v>0.95754716981132004</v>
      </c>
      <c r="F324">
        <v>0.95283018867924496</v>
      </c>
      <c r="G324">
        <v>0.98427672955974799</v>
      </c>
      <c r="H324">
        <v>0.96242138364779795</v>
      </c>
      <c r="I324">
        <v>0.98231132075471606</v>
      </c>
      <c r="J324">
        <v>0.97641509433962204</v>
      </c>
    </row>
    <row r="325" spans="1:10" x14ac:dyDescent="0.25">
      <c r="A325">
        <v>323</v>
      </c>
      <c r="B325">
        <v>0.95283018867924496</v>
      </c>
      <c r="C325">
        <v>0.96540880503144599</v>
      </c>
      <c r="D325">
        <v>0.962165880503144</v>
      </c>
      <c r="E325">
        <v>0.95754716981132004</v>
      </c>
      <c r="F325">
        <v>0.95283018867924496</v>
      </c>
      <c r="G325">
        <v>0.98427672955974799</v>
      </c>
      <c r="H325">
        <v>0.96242138364779795</v>
      </c>
      <c r="I325">
        <v>0.98231132075471606</v>
      </c>
      <c r="J325">
        <v>0.97680817610062798</v>
      </c>
    </row>
    <row r="326" spans="1:10" x14ac:dyDescent="0.25">
      <c r="A326">
        <v>324</v>
      </c>
      <c r="B326">
        <v>0.95283018867924496</v>
      </c>
      <c r="C326">
        <v>0.96540880503144599</v>
      </c>
      <c r="D326">
        <v>0.962165880503144</v>
      </c>
      <c r="E326">
        <v>0.95754716981132004</v>
      </c>
      <c r="F326">
        <v>0.95283018867924496</v>
      </c>
      <c r="G326">
        <v>0.98427672955974799</v>
      </c>
      <c r="H326">
        <v>0.96242138364779795</v>
      </c>
      <c r="I326">
        <v>0.98231132075471606</v>
      </c>
      <c r="J326">
        <v>0.97720125786163503</v>
      </c>
    </row>
    <row r="327" spans="1:10" x14ac:dyDescent="0.25">
      <c r="A327">
        <v>325</v>
      </c>
      <c r="B327">
        <v>0.95283018867924496</v>
      </c>
      <c r="C327">
        <v>0.96540880503144599</v>
      </c>
      <c r="D327">
        <v>0.962165880503144</v>
      </c>
      <c r="E327">
        <v>0.95754716981132004</v>
      </c>
      <c r="F327">
        <v>0.95283018867924496</v>
      </c>
      <c r="G327">
        <v>0.98427672955974799</v>
      </c>
      <c r="H327">
        <v>0.96242138364779795</v>
      </c>
      <c r="I327">
        <v>0.98231132075471606</v>
      </c>
      <c r="J327">
        <v>0.97720125786163503</v>
      </c>
    </row>
    <row r="328" spans="1:10" x14ac:dyDescent="0.25">
      <c r="A328">
        <v>326</v>
      </c>
      <c r="B328">
        <v>0.95283018867924496</v>
      </c>
      <c r="C328">
        <v>0.96540880503144599</v>
      </c>
      <c r="D328">
        <v>0.962165880503144</v>
      </c>
      <c r="E328">
        <v>0.95754716981132004</v>
      </c>
      <c r="F328">
        <v>0.95283018867924496</v>
      </c>
      <c r="G328">
        <v>0.98427672955974799</v>
      </c>
      <c r="H328">
        <v>0.96242138364779795</v>
      </c>
      <c r="I328">
        <v>0.98231132075471606</v>
      </c>
      <c r="J328">
        <v>0.97759433962264097</v>
      </c>
    </row>
    <row r="329" spans="1:10" x14ac:dyDescent="0.25">
      <c r="A329">
        <v>327</v>
      </c>
      <c r="B329">
        <v>0.95283018867924496</v>
      </c>
      <c r="C329">
        <v>0.96540880503144599</v>
      </c>
      <c r="D329">
        <v>0.962165880503144</v>
      </c>
      <c r="E329">
        <v>0.95754716981132004</v>
      </c>
      <c r="F329">
        <v>0.95283018867924496</v>
      </c>
      <c r="G329">
        <v>0.98427672955974799</v>
      </c>
      <c r="H329">
        <v>0.96242138364779795</v>
      </c>
      <c r="I329">
        <v>0.98231132075471606</v>
      </c>
      <c r="J329">
        <v>0.97759433962264097</v>
      </c>
    </row>
    <row r="330" spans="1:10" x14ac:dyDescent="0.25">
      <c r="A330">
        <v>328</v>
      </c>
      <c r="B330">
        <v>0.95283018867924496</v>
      </c>
      <c r="C330">
        <v>0.96540880503144599</v>
      </c>
      <c r="D330">
        <v>0.962165880503144</v>
      </c>
      <c r="E330">
        <v>0.95754716981132004</v>
      </c>
      <c r="F330">
        <v>0.95283018867924496</v>
      </c>
      <c r="G330">
        <v>0.98427672955974799</v>
      </c>
      <c r="H330">
        <v>0.96242138364779795</v>
      </c>
      <c r="I330">
        <v>0.98231132075471606</v>
      </c>
      <c r="J330">
        <v>0.97759433962264097</v>
      </c>
    </row>
    <row r="331" spans="1:10" x14ac:dyDescent="0.25">
      <c r="A331">
        <v>329</v>
      </c>
      <c r="B331">
        <v>0.95283018867924496</v>
      </c>
      <c r="C331">
        <v>0.96540880503144599</v>
      </c>
      <c r="D331">
        <v>0.962165880503144</v>
      </c>
      <c r="E331">
        <v>0.95754716981132004</v>
      </c>
      <c r="F331">
        <v>0.95283018867924496</v>
      </c>
      <c r="G331">
        <v>0.98427672955974799</v>
      </c>
      <c r="H331">
        <v>0.96242138364779795</v>
      </c>
      <c r="I331">
        <v>0.98231132075471606</v>
      </c>
      <c r="J331">
        <v>0.97759433962264097</v>
      </c>
    </row>
    <row r="332" spans="1:10" x14ac:dyDescent="0.25">
      <c r="A332">
        <v>330</v>
      </c>
      <c r="B332">
        <v>0.95283018867924496</v>
      </c>
      <c r="C332">
        <v>0.96540880503144599</v>
      </c>
      <c r="D332">
        <v>0.962165880503144</v>
      </c>
      <c r="E332">
        <v>0.95754716981132004</v>
      </c>
      <c r="F332">
        <v>0.95283018867924496</v>
      </c>
      <c r="G332">
        <v>0.98427672955974799</v>
      </c>
      <c r="H332">
        <v>0.96242138364779795</v>
      </c>
      <c r="I332">
        <v>0.98231132075471606</v>
      </c>
      <c r="J332">
        <v>0.97798742138364703</v>
      </c>
    </row>
    <row r="333" spans="1:10" x14ac:dyDescent="0.25">
      <c r="A333">
        <v>331</v>
      </c>
      <c r="B333">
        <v>0.95283018867924496</v>
      </c>
      <c r="C333">
        <v>0.96540880503144599</v>
      </c>
      <c r="D333">
        <v>0.962165880503144</v>
      </c>
      <c r="E333">
        <v>0.95754716981132004</v>
      </c>
      <c r="F333">
        <v>0.95283018867924496</v>
      </c>
      <c r="G333">
        <v>0.98427672955974799</v>
      </c>
      <c r="H333">
        <v>0.96242138364779795</v>
      </c>
      <c r="I333">
        <v>0.98231132075471606</v>
      </c>
      <c r="J333">
        <v>0.97798742138364703</v>
      </c>
    </row>
    <row r="334" spans="1:10" x14ac:dyDescent="0.25">
      <c r="A334">
        <v>332</v>
      </c>
      <c r="B334">
        <v>0.95283018867924496</v>
      </c>
      <c r="C334">
        <v>0.96540880503144599</v>
      </c>
      <c r="D334">
        <v>0.962165880503144</v>
      </c>
      <c r="E334">
        <v>0.95754716981132004</v>
      </c>
      <c r="F334">
        <v>0.95283018867924496</v>
      </c>
      <c r="G334">
        <v>0.98427672955974799</v>
      </c>
      <c r="H334">
        <v>0.96242138364779795</v>
      </c>
      <c r="I334">
        <v>0.98231132075471606</v>
      </c>
      <c r="J334">
        <v>0.97798742138364703</v>
      </c>
    </row>
    <row r="335" spans="1:10" x14ac:dyDescent="0.25">
      <c r="A335">
        <v>333</v>
      </c>
      <c r="B335">
        <v>0.95283018867924496</v>
      </c>
      <c r="C335">
        <v>0.96540880503144599</v>
      </c>
      <c r="D335">
        <v>0.962165880503144</v>
      </c>
      <c r="E335">
        <v>0.95754716981132004</v>
      </c>
      <c r="F335">
        <v>0.95283018867924496</v>
      </c>
      <c r="G335">
        <v>0.98427672955974799</v>
      </c>
      <c r="H335">
        <v>0.96242138364779795</v>
      </c>
      <c r="I335">
        <v>0.98231132075471606</v>
      </c>
      <c r="J335">
        <v>0.97838050314465397</v>
      </c>
    </row>
    <row r="336" spans="1:10" x14ac:dyDescent="0.25">
      <c r="A336">
        <v>334</v>
      </c>
      <c r="B336">
        <v>0.95283018867924496</v>
      </c>
      <c r="C336">
        <v>0.96540880503144599</v>
      </c>
      <c r="D336">
        <v>0.962165880503144</v>
      </c>
      <c r="E336">
        <v>0.95754716981132004</v>
      </c>
      <c r="F336">
        <v>0.95283018867924496</v>
      </c>
      <c r="G336">
        <v>0.98427672955974799</v>
      </c>
      <c r="H336">
        <v>0.96242138364779795</v>
      </c>
      <c r="I336">
        <v>0.98231132075471606</v>
      </c>
      <c r="J336">
        <v>0.97877358490566002</v>
      </c>
    </row>
    <row r="337" spans="1:10" x14ac:dyDescent="0.25">
      <c r="A337">
        <v>335</v>
      </c>
      <c r="B337">
        <v>0.96226415094339601</v>
      </c>
      <c r="C337">
        <v>0.96540880503144599</v>
      </c>
      <c r="D337">
        <v>0.96704664570230603</v>
      </c>
      <c r="E337">
        <v>0.96226415094339601</v>
      </c>
      <c r="F337">
        <v>0.96226415094339601</v>
      </c>
      <c r="G337">
        <v>0.98427672955974799</v>
      </c>
      <c r="H337">
        <v>0.96619496855345899</v>
      </c>
      <c r="I337">
        <v>0.98231132075471606</v>
      </c>
      <c r="J337">
        <v>0.97916666666666596</v>
      </c>
    </row>
    <row r="338" spans="1:10" x14ac:dyDescent="0.25">
      <c r="A338">
        <v>336</v>
      </c>
      <c r="B338">
        <v>0.96226415094339601</v>
      </c>
      <c r="C338">
        <v>0.96540880503144599</v>
      </c>
      <c r="D338">
        <v>0.96773453878406701</v>
      </c>
      <c r="E338">
        <v>0.96698113207547098</v>
      </c>
      <c r="F338">
        <v>0.96226415094339601</v>
      </c>
      <c r="G338">
        <v>0.98427672955974799</v>
      </c>
      <c r="H338">
        <v>0.967452830188679</v>
      </c>
      <c r="I338">
        <v>0.98231132075471606</v>
      </c>
      <c r="J338">
        <v>0.97916666666666596</v>
      </c>
    </row>
    <row r="339" spans="1:10" x14ac:dyDescent="0.25">
      <c r="A339">
        <v>337</v>
      </c>
      <c r="B339">
        <v>0.96226415094339601</v>
      </c>
      <c r="C339">
        <v>0.96540880503144599</v>
      </c>
      <c r="D339">
        <v>0.96816037735849003</v>
      </c>
      <c r="E339">
        <v>0.96698113207547098</v>
      </c>
      <c r="F339">
        <v>0.96226415094339601</v>
      </c>
      <c r="G339">
        <v>0.98427672955974799</v>
      </c>
      <c r="H339">
        <v>0.96847484276729501</v>
      </c>
      <c r="I339">
        <v>0.98231132075471606</v>
      </c>
      <c r="J339">
        <v>0.97916666666666596</v>
      </c>
    </row>
    <row r="340" spans="1:10" x14ac:dyDescent="0.25">
      <c r="A340">
        <v>338</v>
      </c>
      <c r="B340">
        <v>0.96226415094339601</v>
      </c>
      <c r="C340">
        <v>0.96540880503144599</v>
      </c>
      <c r="D340">
        <v>0.96868448637316495</v>
      </c>
      <c r="E340">
        <v>0.96698113207547098</v>
      </c>
      <c r="F340">
        <v>0.96226415094339601</v>
      </c>
      <c r="G340">
        <v>0.98427672955974799</v>
      </c>
      <c r="H340">
        <v>0.969261006289308</v>
      </c>
      <c r="I340">
        <v>0.98427672955974799</v>
      </c>
      <c r="J340">
        <v>0.97955974842767302</v>
      </c>
    </row>
    <row r="341" spans="1:10" x14ac:dyDescent="0.25">
      <c r="A341">
        <v>339</v>
      </c>
      <c r="B341">
        <v>0.96226415094339601</v>
      </c>
      <c r="C341">
        <v>0.96540880503144599</v>
      </c>
      <c r="D341">
        <v>0.96897929769391999</v>
      </c>
      <c r="E341">
        <v>0.96698113207547098</v>
      </c>
      <c r="F341">
        <v>0.96226415094339601</v>
      </c>
      <c r="G341">
        <v>0.98480083857442302</v>
      </c>
      <c r="H341">
        <v>0.969261006289308</v>
      </c>
      <c r="I341">
        <v>0.98545597484276704</v>
      </c>
      <c r="J341">
        <v>0.97955974842767302</v>
      </c>
    </row>
    <row r="342" spans="1:10" x14ac:dyDescent="0.25">
      <c r="A342">
        <v>340</v>
      </c>
      <c r="B342">
        <v>0.96226415094339601</v>
      </c>
      <c r="C342">
        <v>0.96540880503144599</v>
      </c>
      <c r="D342">
        <v>0.96927410901467503</v>
      </c>
      <c r="E342">
        <v>0.96698113207547098</v>
      </c>
      <c r="F342">
        <v>0.96226415094339601</v>
      </c>
      <c r="G342">
        <v>0.98598008385744196</v>
      </c>
      <c r="H342">
        <v>0.96965408805031394</v>
      </c>
      <c r="I342">
        <v>0.98584905660377298</v>
      </c>
      <c r="J342">
        <v>0.97955974842767302</v>
      </c>
    </row>
    <row r="343" spans="1:10" x14ac:dyDescent="0.25">
      <c r="A343">
        <v>341</v>
      </c>
      <c r="B343">
        <v>0.96226415094339601</v>
      </c>
      <c r="C343">
        <v>0.96540880503144599</v>
      </c>
      <c r="D343">
        <v>0.96956892033542896</v>
      </c>
      <c r="E343">
        <v>0.96698113207547098</v>
      </c>
      <c r="F343">
        <v>0.96226415094339601</v>
      </c>
      <c r="G343">
        <v>0.98676624737945495</v>
      </c>
      <c r="H343">
        <v>0.96981132075471699</v>
      </c>
      <c r="I343">
        <v>0.98584905660377298</v>
      </c>
      <c r="J343">
        <v>0.97955974842767302</v>
      </c>
    </row>
    <row r="344" spans="1:10" x14ac:dyDescent="0.25">
      <c r="A344">
        <v>342</v>
      </c>
      <c r="B344">
        <v>0.96226415094339601</v>
      </c>
      <c r="C344">
        <v>0.97012578616352196</v>
      </c>
      <c r="D344">
        <v>0.969863731656184</v>
      </c>
      <c r="E344">
        <v>0.96698113207547098</v>
      </c>
      <c r="F344">
        <v>0.96226415094339601</v>
      </c>
      <c r="G344">
        <v>0.98742138364779797</v>
      </c>
      <c r="H344">
        <v>0.97020440251572304</v>
      </c>
      <c r="I344">
        <v>0.98584905660377298</v>
      </c>
      <c r="J344">
        <v>0.97955974842767302</v>
      </c>
    </row>
    <row r="345" spans="1:10" x14ac:dyDescent="0.25">
      <c r="A345">
        <v>343</v>
      </c>
      <c r="B345">
        <v>0.96226415094339601</v>
      </c>
      <c r="C345">
        <v>0.97012578616352196</v>
      </c>
      <c r="D345">
        <v>0.96992924528301805</v>
      </c>
      <c r="E345">
        <v>0.96698113207547098</v>
      </c>
      <c r="F345">
        <v>0.96226415094339601</v>
      </c>
      <c r="G345">
        <v>0.98742138364779797</v>
      </c>
      <c r="H345">
        <v>0.97044025157232705</v>
      </c>
      <c r="I345">
        <v>0.98584905660377298</v>
      </c>
      <c r="J345">
        <v>0.97955974842767302</v>
      </c>
    </row>
    <row r="346" spans="1:10" x14ac:dyDescent="0.25">
      <c r="A346">
        <v>344</v>
      </c>
      <c r="B346">
        <v>0.96226415094339601</v>
      </c>
      <c r="C346">
        <v>0.97012578616352196</v>
      </c>
      <c r="D346">
        <v>0.96992924528301805</v>
      </c>
      <c r="E346">
        <v>0.96698113207547098</v>
      </c>
      <c r="F346">
        <v>0.96226415094339601</v>
      </c>
      <c r="G346">
        <v>0.98755241090146695</v>
      </c>
      <c r="H346">
        <v>0.97067610062892995</v>
      </c>
      <c r="I346">
        <v>0.98584905660377298</v>
      </c>
      <c r="J346">
        <v>0.97955974842767302</v>
      </c>
    </row>
    <row r="347" spans="1:10" x14ac:dyDescent="0.25">
      <c r="A347">
        <v>345</v>
      </c>
      <c r="B347">
        <v>0.96226415094339601</v>
      </c>
      <c r="C347">
        <v>0.97012578616352196</v>
      </c>
      <c r="D347">
        <v>0.97002751572326995</v>
      </c>
      <c r="E347">
        <v>0.96698113207547098</v>
      </c>
      <c r="F347">
        <v>0.96226415094339601</v>
      </c>
      <c r="G347">
        <v>0.98755241090146695</v>
      </c>
      <c r="H347">
        <v>0.97067610062892995</v>
      </c>
      <c r="I347">
        <v>0.98584905660377298</v>
      </c>
      <c r="J347">
        <v>0.97955974842767302</v>
      </c>
    </row>
    <row r="348" spans="1:10" x14ac:dyDescent="0.25">
      <c r="A348">
        <v>346</v>
      </c>
      <c r="B348">
        <v>0.96226415094339601</v>
      </c>
      <c r="C348">
        <v>0.97012578616352196</v>
      </c>
      <c r="D348">
        <v>0.97006027253668703</v>
      </c>
      <c r="E348">
        <v>0.96698113207547098</v>
      </c>
      <c r="F348">
        <v>0.96226415094339601</v>
      </c>
      <c r="G348">
        <v>0.98755241090146695</v>
      </c>
      <c r="H348">
        <v>0.97067610062892995</v>
      </c>
      <c r="I348">
        <v>0.98584905660377298</v>
      </c>
      <c r="J348">
        <v>0.98034591194968501</v>
      </c>
    </row>
    <row r="349" spans="1:10" x14ac:dyDescent="0.25">
      <c r="A349">
        <v>347</v>
      </c>
      <c r="B349">
        <v>0.96226415094339601</v>
      </c>
      <c r="C349">
        <v>0.97012578616352196</v>
      </c>
      <c r="D349">
        <v>0.97006027253668703</v>
      </c>
      <c r="E349">
        <v>0.96698113207547098</v>
      </c>
      <c r="F349">
        <v>0.96226415094339601</v>
      </c>
      <c r="G349">
        <v>0.98755241090146695</v>
      </c>
      <c r="H349">
        <v>0.97083333333333299</v>
      </c>
      <c r="I349">
        <v>0.98584905660377298</v>
      </c>
      <c r="J349">
        <v>0.98034591194968501</v>
      </c>
    </row>
    <row r="350" spans="1:10" x14ac:dyDescent="0.25">
      <c r="A350">
        <v>348</v>
      </c>
      <c r="B350">
        <v>0.96226415094339601</v>
      </c>
      <c r="C350">
        <v>0.97012578616352196</v>
      </c>
      <c r="D350">
        <v>0.970093029350104</v>
      </c>
      <c r="E350">
        <v>0.96698113207547098</v>
      </c>
      <c r="F350">
        <v>0.96226415094339601</v>
      </c>
      <c r="G350">
        <v>0.98755241090146695</v>
      </c>
      <c r="H350">
        <v>0.97083333333333299</v>
      </c>
      <c r="I350">
        <v>0.98584905660377298</v>
      </c>
      <c r="J350">
        <v>0.98034591194968501</v>
      </c>
    </row>
    <row r="351" spans="1:10" x14ac:dyDescent="0.25">
      <c r="A351">
        <v>349</v>
      </c>
      <c r="B351">
        <v>0.96226415094339601</v>
      </c>
      <c r="C351">
        <v>0.97012578616352196</v>
      </c>
      <c r="D351">
        <v>0.970093029350104</v>
      </c>
      <c r="E351">
        <v>0.96698113207547098</v>
      </c>
      <c r="F351">
        <v>0.96226415094339601</v>
      </c>
      <c r="G351">
        <v>0.98755241090146695</v>
      </c>
      <c r="H351">
        <v>0.97083333333333299</v>
      </c>
      <c r="I351">
        <v>0.98584905660377298</v>
      </c>
      <c r="J351">
        <v>0.98034591194968501</v>
      </c>
    </row>
    <row r="352" spans="1:10" x14ac:dyDescent="0.25">
      <c r="A352">
        <v>350</v>
      </c>
      <c r="B352">
        <v>0.96226415094339601</v>
      </c>
      <c r="C352">
        <v>0.97012578616352196</v>
      </c>
      <c r="D352">
        <v>0.970093029350104</v>
      </c>
      <c r="E352">
        <v>0.96698113207547098</v>
      </c>
      <c r="F352">
        <v>0.96226415094339601</v>
      </c>
      <c r="G352">
        <v>0.98755241090146695</v>
      </c>
      <c r="H352">
        <v>0.97083333333333299</v>
      </c>
      <c r="I352">
        <v>0.98584905660377298</v>
      </c>
      <c r="J352">
        <v>0.98034591194968501</v>
      </c>
    </row>
    <row r="353" spans="1:10" x14ac:dyDescent="0.25">
      <c r="A353">
        <v>351</v>
      </c>
      <c r="B353">
        <v>0.96226415094339601</v>
      </c>
      <c r="C353">
        <v>0.97012578616352196</v>
      </c>
      <c r="D353">
        <v>0.970093029350104</v>
      </c>
      <c r="E353">
        <v>0.96698113207547098</v>
      </c>
      <c r="F353">
        <v>0.96226415094339601</v>
      </c>
      <c r="G353">
        <v>0.98755241090146695</v>
      </c>
      <c r="H353">
        <v>0.97083333333333299</v>
      </c>
      <c r="I353">
        <v>0.98584905660377298</v>
      </c>
      <c r="J353">
        <v>0.98034591194968501</v>
      </c>
    </row>
    <row r="354" spans="1:10" x14ac:dyDescent="0.25">
      <c r="A354">
        <v>352</v>
      </c>
      <c r="B354">
        <v>0.96226415094339601</v>
      </c>
      <c r="C354">
        <v>0.97012578616352196</v>
      </c>
      <c r="D354">
        <v>0.970093029350104</v>
      </c>
      <c r="E354">
        <v>0.96698113207547098</v>
      </c>
      <c r="F354">
        <v>0.96226415094339601</v>
      </c>
      <c r="G354">
        <v>0.98755241090146695</v>
      </c>
      <c r="H354">
        <v>0.97083333333333299</v>
      </c>
      <c r="I354">
        <v>0.98584905660377298</v>
      </c>
      <c r="J354">
        <v>0.98034591194968501</v>
      </c>
    </row>
    <row r="355" spans="1:10" x14ac:dyDescent="0.25">
      <c r="A355">
        <v>353</v>
      </c>
      <c r="B355">
        <v>0.96226415094339601</v>
      </c>
      <c r="C355">
        <v>0.97012578616352196</v>
      </c>
      <c r="D355">
        <v>0.970093029350104</v>
      </c>
      <c r="E355">
        <v>0.96698113207547098</v>
      </c>
      <c r="F355">
        <v>0.96226415094339601</v>
      </c>
      <c r="G355">
        <v>0.98755241090146695</v>
      </c>
      <c r="H355">
        <v>0.97083333333333299</v>
      </c>
      <c r="I355">
        <v>0.98584905660377298</v>
      </c>
      <c r="J355">
        <v>0.98034591194968501</v>
      </c>
    </row>
    <row r="356" spans="1:10" x14ac:dyDescent="0.25">
      <c r="A356">
        <v>354</v>
      </c>
      <c r="B356">
        <v>0.96226415094339601</v>
      </c>
      <c r="C356">
        <v>0.97012578616352196</v>
      </c>
      <c r="D356">
        <v>0.970093029350104</v>
      </c>
      <c r="E356">
        <v>0.96698113207547098</v>
      </c>
      <c r="F356">
        <v>0.96226415094339601</v>
      </c>
      <c r="G356">
        <v>0.98755241090146695</v>
      </c>
      <c r="H356">
        <v>0.97083333333333299</v>
      </c>
      <c r="I356">
        <v>0.98584905660377298</v>
      </c>
      <c r="J356">
        <v>0.98034591194968501</v>
      </c>
    </row>
    <row r="357" spans="1:10" x14ac:dyDescent="0.25">
      <c r="A357">
        <v>355</v>
      </c>
      <c r="B357">
        <v>0.96226415094339601</v>
      </c>
      <c r="C357">
        <v>0.97012578616352196</v>
      </c>
      <c r="D357">
        <v>0.970093029350104</v>
      </c>
      <c r="E357">
        <v>0.96698113207547098</v>
      </c>
      <c r="F357">
        <v>0.96226415094339601</v>
      </c>
      <c r="G357">
        <v>0.98755241090146695</v>
      </c>
      <c r="H357">
        <v>0.97083333333333299</v>
      </c>
      <c r="I357">
        <v>0.98584905660377298</v>
      </c>
      <c r="J357">
        <v>0.98034591194968501</v>
      </c>
    </row>
    <row r="358" spans="1:10" x14ac:dyDescent="0.25">
      <c r="A358">
        <v>356</v>
      </c>
      <c r="B358">
        <v>0.96226415094339601</v>
      </c>
      <c r="C358">
        <v>0.97012578616352196</v>
      </c>
      <c r="D358">
        <v>0.970093029350104</v>
      </c>
      <c r="E358">
        <v>0.96698113207547098</v>
      </c>
      <c r="F358">
        <v>0.96226415094339601</v>
      </c>
      <c r="G358">
        <v>0.98755241090146695</v>
      </c>
      <c r="H358">
        <v>0.97083333333333299</v>
      </c>
      <c r="I358">
        <v>0.98584905660377298</v>
      </c>
      <c r="J358">
        <v>0.98034591194968501</v>
      </c>
    </row>
    <row r="359" spans="1:10" x14ac:dyDescent="0.25">
      <c r="A359">
        <v>357</v>
      </c>
      <c r="B359">
        <v>0.96226415094339601</v>
      </c>
      <c r="C359">
        <v>0.97012578616352196</v>
      </c>
      <c r="D359">
        <v>0.970093029350104</v>
      </c>
      <c r="E359">
        <v>0.96698113207547098</v>
      </c>
      <c r="F359">
        <v>0.96226415094339601</v>
      </c>
      <c r="G359">
        <v>0.98755241090146695</v>
      </c>
      <c r="H359">
        <v>0.97083333333333299</v>
      </c>
      <c r="I359">
        <v>0.98584905660377298</v>
      </c>
      <c r="J359">
        <v>0.98034591194968501</v>
      </c>
    </row>
    <row r="360" spans="1:10" x14ac:dyDescent="0.25">
      <c r="A360">
        <v>358</v>
      </c>
      <c r="B360">
        <v>0.96226415094339601</v>
      </c>
      <c r="C360">
        <v>0.97012578616352196</v>
      </c>
      <c r="D360">
        <v>0.970093029350104</v>
      </c>
      <c r="E360">
        <v>0.96698113207547098</v>
      </c>
      <c r="F360">
        <v>0.96226415094339601</v>
      </c>
      <c r="G360">
        <v>0.98755241090146695</v>
      </c>
      <c r="H360">
        <v>0.97083333333333299</v>
      </c>
      <c r="I360">
        <v>0.98584905660377298</v>
      </c>
      <c r="J360">
        <v>0.98034591194968501</v>
      </c>
    </row>
    <row r="361" spans="1:10" x14ac:dyDescent="0.25">
      <c r="A361">
        <v>359</v>
      </c>
      <c r="B361">
        <v>0.96226415094339601</v>
      </c>
      <c r="C361">
        <v>0.97012578616352196</v>
      </c>
      <c r="D361">
        <v>0.970093029350104</v>
      </c>
      <c r="E361">
        <v>0.96698113207547098</v>
      </c>
      <c r="F361">
        <v>0.96226415094339601</v>
      </c>
      <c r="G361">
        <v>0.98755241090146695</v>
      </c>
      <c r="H361">
        <v>0.97083333333333299</v>
      </c>
      <c r="I361">
        <v>0.98584905660377298</v>
      </c>
      <c r="J361">
        <v>0.98034591194968501</v>
      </c>
    </row>
    <row r="362" spans="1:10" x14ac:dyDescent="0.25">
      <c r="A362">
        <v>360</v>
      </c>
      <c r="B362">
        <v>0.96226415094339601</v>
      </c>
      <c r="C362">
        <v>0.97012578616352196</v>
      </c>
      <c r="D362">
        <v>0.970093029350104</v>
      </c>
      <c r="E362">
        <v>0.96698113207547098</v>
      </c>
      <c r="F362">
        <v>0.96226415094339601</v>
      </c>
      <c r="G362">
        <v>0.98755241090146695</v>
      </c>
      <c r="H362">
        <v>0.97083333333333299</v>
      </c>
      <c r="I362">
        <v>0.98584905660377298</v>
      </c>
      <c r="J362">
        <v>0.98113207547169801</v>
      </c>
    </row>
    <row r="363" spans="1:10" x14ac:dyDescent="0.25">
      <c r="A363">
        <v>361</v>
      </c>
      <c r="B363">
        <v>0.96226415094339601</v>
      </c>
      <c r="C363">
        <v>0.97012578616352196</v>
      </c>
      <c r="D363">
        <v>0.970093029350104</v>
      </c>
      <c r="E363">
        <v>0.96698113207547098</v>
      </c>
      <c r="F363">
        <v>0.96226415094339601</v>
      </c>
      <c r="G363">
        <v>0.98755241090146695</v>
      </c>
      <c r="H363">
        <v>0.97083333333333299</v>
      </c>
      <c r="I363">
        <v>0.98584905660377298</v>
      </c>
      <c r="J363">
        <v>0.98113207547169801</v>
      </c>
    </row>
    <row r="364" spans="1:10" x14ac:dyDescent="0.25">
      <c r="A364">
        <v>362</v>
      </c>
      <c r="B364">
        <v>0.96226415094339601</v>
      </c>
      <c r="C364">
        <v>0.97012578616352196</v>
      </c>
      <c r="D364">
        <v>0.970093029350104</v>
      </c>
      <c r="E364">
        <v>0.96698113207547098</v>
      </c>
      <c r="F364">
        <v>0.96226415094339601</v>
      </c>
      <c r="G364">
        <v>0.98755241090146695</v>
      </c>
      <c r="H364">
        <v>0.97083333333333299</v>
      </c>
      <c r="I364">
        <v>0.98584905660377298</v>
      </c>
      <c r="J364">
        <v>0.98113207547169801</v>
      </c>
    </row>
    <row r="365" spans="1:10" x14ac:dyDescent="0.25">
      <c r="A365">
        <v>363</v>
      </c>
      <c r="B365">
        <v>0.96226415094339601</v>
      </c>
      <c r="C365">
        <v>0.97012578616352196</v>
      </c>
      <c r="D365">
        <v>0.970093029350104</v>
      </c>
      <c r="E365">
        <v>0.96698113207547098</v>
      </c>
      <c r="F365">
        <v>0.96226415094339601</v>
      </c>
      <c r="G365">
        <v>0.98755241090146695</v>
      </c>
      <c r="H365">
        <v>0.97083333333333299</v>
      </c>
      <c r="I365">
        <v>0.98584905660377298</v>
      </c>
      <c r="J365">
        <v>0.98152515723270395</v>
      </c>
    </row>
    <row r="366" spans="1:10" x14ac:dyDescent="0.25">
      <c r="A366">
        <v>364</v>
      </c>
      <c r="B366">
        <v>0.96226415094339601</v>
      </c>
      <c r="C366">
        <v>0.97012578616352196</v>
      </c>
      <c r="D366">
        <v>0.970093029350104</v>
      </c>
      <c r="E366">
        <v>0.96698113207547098</v>
      </c>
      <c r="F366">
        <v>0.96226415094339601</v>
      </c>
      <c r="G366">
        <v>0.98755241090146695</v>
      </c>
      <c r="H366">
        <v>0.97083333333333299</v>
      </c>
      <c r="I366">
        <v>0.98584905660377298</v>
      </c>
      <c r="J366">
        <v>0.98152515723270395</v>
      </c>
    </row>
    <row r="367" spans="1:10" x14ac:dyDescent="0.25">
      <c r="A367">
        <v>365</v>
      </c>
      <c r="B367">
        <v>0.96226415094339601</v>
      </c>
      <c r="C367">
        <v>0.97012578616352196</v>
      </c>
      <c r="D367">
        <v>0.970093029350104</v>
      </c>
      <c r="E367">
        <v>0.96698113207547098</v>
      </c>
      <c r="F367">
        <v>0.96226415094339601</v>
      </c>
      <c r="G367">
        <v>0.98755241090146695</v>
      </c>
      <c r="H367">
        <v>0.97083333333333299</v>
      </c>
      <c r="I367">
        <v>0.98584905660377298</v>
      </c>
      <c r="J367">
        <v>0.98152515723270395</v>
      </c>
    </row>
    <row r="368" spans="1:10" x14ac:dyDescent="0.25">
      <c r="A368">
        <v>366</v>
      </c>
      <c r="B368">
        <v>0.96226415094339601</v>
      </c>
      <c r="C368">
        <v>0.97012578616352196</v>
      </c>
      <c r="D368">
        <v>0.970093029350104</v>
      </c>
      <c r="E368">
        <v>0.96698113207547098</v>
      </c>
      <c r="F368">
        <v>0.96226415094339601</v>
      </c>
      <c r="G368">
        <v>0.98755241090146695</v>
      </c>
      <c r="H368">
        <v>0.97083333333333299</v>
      </c>
      <c r="I368">
        <v>0.98584905660377298</v>
      </c>
      <c r="J368">
        <v>0.98152515723270395</v>
      </c>
    </row>
    <row r="369" spans="1:10" x14ac:dyDescent="0.25">
      <c r="A369">
        <v>367</v>
      </c>
      <c r="B369">
        <v>0.96226415094339601</v>
      </c>
      <c r="C369">
        <v>0.97012578616352196</v>
      </c>
      <c r="D369">
        <v>0.970093029350104</v>
      </c>
      <c r="E369">
        <v>0.96698113207547098</v>
      </c>
      <c r="F369">
        <v>0.96226415094339601</v>
      </c>
      <c r="G369">
        <v>0.98755241090146695</v>
      </c>
      <c r="H369">
        <v>0.97083333333333299</v>
      </c>
      <c r="I369">
        <v>0.98584905660377298</v>
      </c>
      <c r="J369">
        <v>0.98152515723270395</v>
      </c>
    </row>
    <row r="370" spans="1:10" x14ac:dyDescent="0.25">
      <c r="A370">
        <v>368</v>
      </c>
      <c r="B370">
        <v>0.96226415094339601</v>
      </c>
      <c r="C370">
        <v>0.97012578616352196</v>
      </c>
      <c r="D370">
        <v>0.970093029350104</v>
      </c>
      <c r="E370">
        <v>0.96698113207547098</v>
      </c>
      <c r="F370">
        <v>0.96226415094339601</v>
      </c>
      <c r="G370">
        <v>0.98755241090146695</v>
      </c>
      <c r="H370">
        <v>0.97083333333333299</v>
      </c>
      <c r="I370">
        <v>0.98584905660377298</v>
      </c>
      <c r="J370">
        <v>0.98152515723270395</v>
      </c>
    </row>
    <row r="371" spans="1:10" x14ac:dyDescent="0.25">
      <c r="A371">
        <v>369</v>
      </c>
      <c r="B371">
        <v>0.96226415094339601</v>
      </c>
      <c r="C371">
        <v>0.97012578616352196</v>
      </c>
      <c r="D371">
        <v>0.970093029350104</v>
      </c>
      <c r="E371">
        <v>0.96698113207547098</v>
      </c>
      <c r="F371">
        <v>0.96226415094339601</v>
      </c>
      <c r="G371">
        <v>0.98755241090146695</v>
      </c>
      <c r="H371">
        <v>0.97083333333333299</v>
      </c>
      <c r="I371">
        <v>0.98584905660377298</v>
      </c>
      <c r="J371">
        <v>0.98152515723270395</v>
      </c>
    </row>
    <row r="372" spans="1:10" x14ac:dyDescent="0.25">
      <c r="A372">
        <v>370</v>
      </c>
      <c r="B372">
        <v>0.96226415094339601</v>
      </c>
      <c r="C372">
        <v>0.97012578616352196</v>
      </c>
      <c r="D372">
        <v>0.970093029350104</v>
      </c>
      <c r="E372">
        <v>0.96698113207547098</v>
      </c>
      <c r="F372">
        <v>0.96226415094339601</v>
      </c>
      <c r="G372">
        <v>0.98755241090146695</v>
      </c>
      <c r="H372">
        <v>0.97083333333333299</v>
      </c>
      <c r="I372">
        <v>0.98584905660377298</v>
      </c>
      <c r="J372">
        <v>0.98152515723270395</v>
      </c>
    </row>
    <row r="373" spans="1:10" x14ac:dyDescent="0.25">
      <c r="A373">
        <v>371</v>
      </c>
      <c r="B373">
        <v>0.96226415094339601</v>
      </c>
      <c r="C373">
        <v>0.97012578616352196</v>
      </c>
      <c r="D373">
        <v>0.970093029350104</v>
      </c>
      <c r="E373">
        <v>0.96698113207547098</v>
      </c>
      <c r="F373">
        <v>0.96226415094339601</v>
      </c>
      <c r="G373">
        <v>0.98755241090146695</v>
      </c>
      <c r="H373">
        <v>0.97083333333333299</v>
      </c>
      <c r="I373">
        <v>0.98584905660377298</v>
      </c>
      <c r="J373">
        <v>0.98191823899371</v>
      </c>
    </row>
    <row r="374" spans="1:10" x14ac:dyDescent="0.25">
      <c r="A374">
        <v>372</v>
      </c>
      <c r="B374">
        <v>0.96226415094339601</v>
      </c>
      <c r="C374">
        <v>0.97012578616352196</v>
      </c>
      <c r="D374">
        <v>0.970093029350104</v>
      </c>
      <c r="E374">
        <v>0.96698113207547098</v>
      </c>
      <c r="F374">
        <v>0.96226415094339601</v>
      </c>
      <c r="G374">
        <v>0.98755241090146695</v>
      </c>
      <c r="H374">
        <v>0.97083333333333299</v>
      </c>
      <c r="I374">
        <v>0.98584905660377298</v>
      </c>
      <c r="J374">
        <v>0.98191823899371</v>
      </c>
    </row>
    <row r="375" spans="1:10" x14ac:dyDescent="0.25">
      <c r="A375">
        <v>373</v>
      </c>
      <c r="B375">
        <v>0.96226415094339601</v>
      </c>
      <c r="C375">
        <v>0.97012578616352196</v>
      </c>
      <c r="D375">
        <v>0.970093029350104</v>
      </c>
      <c r="E375">
        <v>0.96698113207547098</v>
      </c>
      <c r="F375">
        <v>0.96226415094339601</v>
      </c>
      <c r="G375">
        <v>0.98755241090146695</v>
      </c>
      <c r="H375">
        <v>0.97083333333333299</v>
      </c>
      <c r="I375">
        <v>0.98584905660377298</v>
      </c>
      <c r="J375">
        <v>0.98191823899371</v>
      </c>
    </row>
    <row r="376" spans="1:10" x14ac:dyDescent="0.25">
      <c r="A376">
        <v>374</v>
      </c>
      <c r="B376">
        <v>0.96226415094339601</v>
      </c>
      <c r="C376">
        <v>0.97012578616352196</v>
      </c>
      <c r="D376">
        <v>0.970093029350104</v>
      </c>
      <c r="E376">
        <v>0.96698113207547098</v>
      </c>
      <c r="F376">
        <v>0.96226415094339601</v>
      </c>
      <c r="G376">
        <v>0.98755241090146695</v>
      </c>
      <c r="H376">
        <v>0.97083333333333299</v>
      </c>
      <c r="I376">
        <v>0.98584905660377298</v>
      </c>
      <c r="J376">
        <v>0.98191823899371</v>
      </c>
    </row>
    <row r="377" spans="1:10" x14ac:dyDescent="0.25">
      <c r="A377">
        <v>375</v>
      </c>
      <c r="B377">
        <v>0.96226415094339601</v>
      </c>
      <c r="C377">
        <v>0.97012578616352196</v>
      </c>
      <c r="D377">
        <v>0.970093029350104</v>
      </c>
      <c r="E377">
        <v>0.96698113207547098</v>
      </c>
      <c r="F377">
        <v>0.96226415094339601</v>
      </c>
      <c r="G377">
        <v>0.98755241090146695</v>
      </c>
      <c r="H377">
        <v>0.97083333333333299</v>
      </c>
      <c r="I377">
        <v>0.98584905660377298</v>
      </c>
      <c r="J377">
        <v>0.98191823899371</v>
      </c>
    </row>
    <row r="378" spans="1:10" x14ac:dyDescent="0.25">
      <c r="A378">
        <v>376</v>
      </c>
      <c r="B378">
        <v>0.96226415094339601</v>
      </c>
      <c r="C378">
        <v>0.97012578616352196</v>
      </c>
      <c r="D378">
        <v>0.970093029350104</v>
      </c>
      <c r="E378">
        <v>0.96698113207547098</v>
      </c>
      <c r="F378">
        <v>0.96226415094339601</v>
      </c>
      <c r="G378">
        <v>0.98755241090146695</v>
      </c>
      <c r="H378">
        <v>0.97083333333333299</v>
      </c>
      <c r="I378">
        <v>0.98584905660377298</v>
      </c>
      <c r="J378">
        <v>0.98191823899371</v>
      </c>
    </row>
    <row r="379" spans="1:10" x14ac:dyDescent="0.25">
      <c r="A379">
        <v>377</v>
      </c>
      <c r="B379">
        <v>0.96226415094339601</v>
      </c>
      <c r="C379">
        <v>0.97012578616352196</v>
      </c>
      <c r="D379">
        <v>0.970093029350104</v>
      </c>
      <c r="E379">
        <v>0.96698113207547098</v>
      </c>
      <c r="F379">
        <v>0.96226415094339601</v>
      </c>
      <c r="G379">
        <v>0.98755241090146695</v>
      </c>
      <c r="H379">
        <v>0.97083333333333299</v>
      </c>
      <c r="I379">
        <v>0.98584905660377298</v>
      </c>
      <c r="J379">
        <v>0.98191823899371</v>
      </c>
    </row>
    <row r="380" spans="1:10" x14ac:dyDescent="0.25">
      <c r="A380">
        <v>378</v>
      </c>
      <c r="B380">
        <v>0.96226415094339601</v>
      </c>
      <c r="C380">
        <v>0.97012578616352196</v>
      </c>
      <c r="D380">
        <v>0.970093029350104</v>
      </c>
      <c r="E380">
        <v>0.96698113207547098</v>
      </c>
      <c r="F380">
        <v>0.96226415094339601</v>
      </c>
      <c r="G380">
        <v>0.98755241090146695</v>
      </c>
      <c r="H380">
        <v>0.97083333333333299</v>
      </c>
      <c r="I380">
        <v>0.98584905660377298</v>
      </c>
      <c r="J380">
        <v>0.98191823899371</v>
      </c>
    </row>
    <row r="381" spans="1:10" x14ac:dyDescent="0.25">
      <c r="A381">
        <v>379</v>
      </c>
      <c r="B381">
        <v>0.96226415094339601</v>
      </c>
      <c r="C381">
        <v>0.97012578616352196</v>
      </c>
      <c r="D381">
        <v>0.970093029350104</v>
      </c>
      <c r="E381">
        <v>0.96698113207547098</v>
      </c>
      <c r="F381">
        <v>0.96226415094339601</v>
      </c>
      <c r="G381">
        <v>0.98755241090146695</v>
      </c>
      <c r="H381">
        <v>0.97083333333333299</v>
      </c>
      <c r="I381">
        <v>0.98584905660377298</v>
      </c>
      <c r="J381">
        <v>0.98191823899371</v>
      </c>
    </row>
    <row r="382" spans="1:10" x14ac:dyDescent="0.25">
      <c r="A382">
        <v>380</v>
      </c>
      <c r="B382">
        <v>0.96226415094339601</v>
      </c>
      <c r="C382">
        <v>0.97012578616352196</v>
      </c>
      <c r="D382">
        <v>0.970093029350104</v>
      </c>
      <c r="E382">
        <v>0.96698113207547098</v>
      </c>
      <c r="F382">
        <v>0.96226415094339601</v>
      </c>
      <c r="G382">
        <v>0.98755241090146695</v>
      </c>
      <c r="H382">
        <v>0.97083333333333299</v>
      </c>
      <c r="I382">
        <v>0.98584905660377298</v>
      </c>
      <c r="J382">
        <v>0.98191823899371</v>
      </c>
    </row>
    <row r="383" spans="1:10" x14ac:dyDescent="0.25">
      <c r="A383">
        <v>381</v>
      </c>
      <c r="B383">
        <v>0.96226415094339601</v>
      </c>
      <c r="C383">
        <v>0.97012578616352196</v>
      </c>
      <c r="D383">
        <v>0.970093029350104</v>
      </c>
      <c r="E383">
        <v>0.96698113207547098</v>
      </c>
      <c r="F383">
        <v>0.96226415094339601</v>
      </c>
      <c r="G383">
        <v>0.98755241090146695</v>
      </c>
      <c r="H383">
        <v>0.97083333333333299</v>
      </c>
      <c r="I383">
        <v>0.98584905660377298</v>
      </c>
      <c r="J383">
        <v>0.98191823899371</v>
      </c>
    </row>
    <row r="384" spans="1:10" x14ac:dyDescent="0.25">
      <c r="A384">
        <v>382</v>
      </c>
      <c r="B384">
        <v>0.96226415094339601</v>
      </c>
      <c r="C384">
        <v>0.97012578616352196</v>
      </c>
      <c r="D384">
        <v>0.970093029350104</v>
      </c>
      <c r="E384">
        <v>0.96698113207547098</v>
      </c>
      <c r="F384">
        <v>0.96226415094339601</v>
      </c>
      <c r="G384">
        <v>0.98755241090146695</v>
      </c>
      <c r="H384">
        <v>0.97083333333333299</v>
      </c>
      <c r="I384">
        <v>0.98584905660377298</v>
      </c>
      <c r="J384">
        <v>0.98191823899371</v>
      </c>
    </row>
    <row r="385" spans="1:10" x14ac:dyDescent="0.25">
      <c r="A385">
        <v>383</v>
      </c>
      <c r="B385">
        <v>0.96226415094339601</v>
      </c>
      <c r="C385">
        <v>0.97012578616352196</v>
      </c>
      <c r="D385">
        <v>0.970093029350104</v>
      </c>
      <c r="E385">
        <v>0.96698113207547098</v>
      </c>
      <c r="F385">
        <v>0.96226415094339601</v>
      </c>
      <c r="G385">
        <v>0.98755241090146695</v>
      </c>
      <c r="H385">
        <v>0.97083333333333299</v>
      </c>
      <c r="I385">
        <v>0.98584905660377298</v>
      </c>
      <c r="J385">
        <v>0.982704402515723</v>
      </c>
    </row>
    <row r="386" spans="1:10" x14ac:dyDescent="0.25">
      <c r="A386">
        <v>384</v>
      </c>
      <c r="B386">
        <v>0.96226415094339601</v>
      </c>
      <c r="C386">
        <v>0.97012578616352196</v>
      </c>
      <c r="D386">
        <v>0.970093029350104</v>
      </c>
      <c r="E386">
        <v>0.96698113207547098</v>
      </c>
      <c r="F386">
        <v>0.96226415094339601</v>
      </c>
      <c r="G386">
        <v>0.98755241090146695</v>
      </c>
      <c r="H386">
        <v>0.97083333333333299</v>
      </c>
      <c r="I386">
        <v>0.98584905660377298</v>
      </c>
      <c r="J386">
        <v>0.982704402515723</v>
      </c>
    </row>
    <row r="387" spans="1:10" x14ac:dyDescent="0.25">
      <c r="A387">
        <v>385</v>
      </c>
      <c r="B387">
        <v>0.96226415094339601</v>
      </c>
      <c r="C387">
        <v>0.97012578616352196</v>
      </c>
      <c r="D387">
        <v>0.970093029350104</v>
      </c>
      <c r="E387">
        <v>0.96698113207547098</v>
      </c>
      <c r="F387">
        <v>0.96226415094339601</v>
      </c>
      <c r="G387">
        <v>0.98755241090146695</v>
      </c>
      <c r="H387">
        <v>0.97083333333333299</v>
      </c>
      <c r="I387">
        <v>0.98584905660377298</v>
      </c>
      <c r="J387">
        <v>0.982704402515723</v>
      </c>
    </row>
    <row r="388" spans="1:10" x14ac:dyDescent="0.25">
      <c r="A388">
        <v>386</v>
      </c>
      <c r="B388">
        <v>0.96226415094339601</v>
      </c>
      <c r="C388">
        <v>0.97012578616352196</v>
      </c>
      <c r="D388">
        <v>0.970093029350104</v>
      </c>
      <c r="E388">
        <v>0.96698113207547098</v>
      </c>
      <c r="F388">
        <v>0.96226415094339601</v>
      </c>
      <c r="G388">
        <v>0.98755241090146695</v>
      </c>
      <c r="H388">
        <v>0.97083333333333299</v>
      </c>
      <c r="I388">
        <v>0.98584905660377298</v>
      </c>
      <c r="J388">
        <v>0.982704402515723</v>
      </c>
    </row>
    <row r="389" spans="1:10" x14ac:dyDescent="0.25">
      <c r="A389">
        <v>387</v>
      </c>
      <c r="B389">
        <v>0.96226415094339601</v>
      </c>
      <c r="C389">
        <v>0.97012578616352196</v>
      </c>
      <c r="D389">
        <v>0.970093029350104</v>
      </c>
      <c r="E389">
        <v>0.96698113207547098</v>
      </c>
      <c r="F389">
        <v>0.96226415094339601</v>
      </c>
      <c r="G389">
        <v>0.98755241090146695</v>
      </c>
      <c r="H389">
        <v>0.97083333333333299</v>
      </c>
      <c r="I389">
        <v>0.98584905660377298</v>
      </c>
      <c r="J389">
        <v>0.982704402515723</v>
      </c>
    </row>
    <row r="390" spans="1:10" x14ac:dyDescent="0.25">
      <c r="A390">
        <v>388</v>
      </c>
      <c r="B390">
        <v>0.96226415094339601</v>
      </c>
      <c r="C390">
        <v>0.97012578616352196</v>
      </c>
      <c r="D390">
        <v>0.970093029350104</v>
      </c>
      <c r="E390">
        <v>0.96698113207547098</v>
      </c>
      <c r="F390">
        <v>0.96226415094339601</v>
      </c>
      <c r="G390">
        <v>0.98755241090146695</v>
      </c>
      <c r="H390">
        <v>0.97083333333333299</v>
      </c>
      <c r="I390">
        <v>0.98584905660377298</v>
      </c>
      <c r="J390">
        <v>0.982704402515723</v>
      </c>
    </row>
    <row r="391" spans="1:10" x14ac:dyDescent="0.25">
      <c r="A391">
        <v>389</v>
      </c>
      <c r="B391">
        <v>0.96226415094339601</v>
      </c>
      <c r="C391">
        <v>0.97012578616352196</v>
      </c>
      <c r="D391">
        <v>0.970093029350104</v>
      </c>
      <c r="E391">
        <v>0.96698113207547098</v>
      </c>
      <c r="F391">
        <v>0.96226415094339601</v>
      </c>
      <c r="G391">
        <v>0.98755241090146695</v>
      </c>
      <c r="H391">
        <v>0.97083333333333299</v>
      </c>
      <c r="I391">
        <v>0.98584905660377298</v>
      </c>
      <c r="J391">
        <v>0.982704402515723</v>
      </c>
    </row>
    <row r="392" spans="1:10" x14ac:dyDescent="0.25">
      <c r="A392">
        <v>390</v>
      </c>
      <c r="B392">
        <v>0.96226415094339601</v>
      </c>
      <c r="C392">
        <v>0.97484276729559705</v>
      </c>
      <c r="D392">
        <v>0.970093029350104</v>
      </c>
      <c r="E392">
        <v>0.96698113207547098</v>
      </c>
      <c r="F392">
        <v>0.96226415094339601</v>
      </c>
      <c r="G392">
        <v>0.98755241090146695</v>
      </c>
      <c r="H392">
        <v>0.97083333333333299</v>
      </c>
      <c r="I392">
        <v>0.98584905660377298</v>
      </c>
      <c r="J392">
        <v>0.982704402515723</v>
      </c>
    </row>
    <row r="393" spans="1:10" x14ac:dyDescent="0.25">
      <c r="A393">
        <v>391</v>
      </c>
      <c r="B393">
        <v>0.96226415094339601</v>
      </c>
      <c r="C393">
        <v>0.97484276729559705</v>
      </c>
      <c r="D393">
        <v>0.970093029350104</v>
      </c>
      <c r="E393">
        <v>0.96698113207547098</v>
      </c>
      <c r="F393">
        <v>0.96226415094339601</v>
      </c>
      <c r="G393">
        <v>0.98755241090146695</v>
      </c>
      <c r="H393">
        <v>0.97083333333333299</v>
      </c>
      <c r="I393">
        <v>0.98584905660377298</v>
      </c>
      <c r="J393">
        <v>0.982704402515723</v>
      </c>
    </row>
    <row r="394" spans="1:10" x14ac:dyDescent="0.25">
      <c r="A394">
        <v>392</v>
      </c>
      <c r="B394">
        <v>0.96226415094339601</v>
      </c>
      <c r="C394">
        <v>0.97484276729559705</v>
      </c>
      <c r="D394">
        <v>0.970093029350104</v>
      </c>
      <c r="E394">
        <v>0.96698113207547098</v>
      </c>
      <c r="F394">
        <v>0.96226415094339601</v>
      </c>
      <c r="G394">
        <v>0.98755241090146695</v>
      </c>
      <c r="H394">
        <v>0.97083333333333299</v>
      </c>
      <c r="I394">
        <v>0.98584905660377298</v>
      </c>
      <c r="J394">
        <v>0.98309748427672905</v>
      </c>
    </row>
    <row r="395" spans="1:10" x14ac:dyDescent="0.25">
      <c r="A395">
        <v>393</v>
      </c>
      <c r="B395">
        <v>0.96226415094339601</v>
      </c>
      <c r="C395">
        <v>0.97484276729559705</v>
      </c>
      <c r="D395">
        <v>0.970093029350104</v>
      </c>
      <c r="E395">
        <v>0.96698113207547098</v>
      </c>
      <c r="F395">
        <v>0.96226415094339601</v>
      </c>
      <c r="G395">
        <v>0.98755241090146695</v>
      </c>
      <c r="H395">
        <v>0.97083333333333299</v>
      </c>
      <c r="I395">
        <v>0.98584905660377298</v>
      </c>
      <c r="J395">
        <v>0.98309748427672905</v>
      </c>
    </row>
    <row r="396" spans="1:10" x14ac:dyDescent="0.25">
      <c r="A396">
        <v>394</v>
      </c>
      <c r="B396">
        <v>0.96226415094339601</v>
      </c>
      <c r="C396">
        <v>0.97484276729559705</v>
      </c>
      <c r="D396">
        <v>0.970093029350104</v>
      </c>
      <c r="E396">
        <v>0.96698113207547098</v>
      </c>
      <c r="F396">
        <v>0.96226415094339601</v>
      </c>
      <c r="G396">
        <v>0.98755241090146695</v>
      </c>
      <c r="H396">
        <v>0.97083333333333299</v>
      </c>
      <c r="I396">
        <v>0.98584905660377298</v>
      </c>
      <c r="J396">
        <v>0.98309748427672905</v>
      </c>
    </row>
    <row r="397" spans="1:10" x14ac:dyDescent="0.25">
      <c r="A397">
        <v>395</v>
      </c>
      <c r="B397">
        <v>0.96226415094339601</v>
      </c>
      <c r="C397">
        <v>0.97484276729559705</v>
      </c>
      <c r="D397">
        <v>0.970093029350104</v>
      </c>
      <c r="E397">
        <v>0.96698113207547098</v>
      </c>
      <c r="F397">
        <v>0.96226415094339601</v>
      </c>
      <c r="G397">
        <v>0.98755241090146695</v>
      </c>
      <c r="H397">
        <v>0.97083333333333299</v>
      </c>
      <c r="I397">
        <v>0.98584905660377298</v>
      </c>
      <c r="J397">
        <v>0.98309748427672905</v>
      </c>
    </row>
    <row r="398" spans="1:10" x14ac:dyDescent="0.25">
      <c r="A398">
        <v>396</v>
      </c>
      <c r="B398">
        <v>0.96226415094339601</v>
      </c>
      <c r="C398">
        <v>0.97484276729559705</v>
      </c>
      <c r="D398">
        <v>0.970093029350104</v>
      </c>
      <c r="E398">
        <v>0.96698113207547098</v>
      </c>
      <c r="F398">
        <v>0.96226415094339601</v>
      </c>
      <c r="G398">
        <v>0.98755241090146695</v>
      </c>
      <c r="H398">
        <v>0.97083333333333299</v>
      </c>
      <c r="I398">
        <v>0.98584905660377298</v>
      </c>
      <c r="J398">
        <v>0.98309748427672905</v>
      </c>
    </row>
    <row r="399" spans="1:10" x14ac:dyDescent="0.25">
      <c r="A399">
        <v>397</v>
      </c>
      <c r="B399">
        <v>0.96226415094339601</v>
      </c>
      <c r="C399">
        <v>0.97484276729559705</v>
      </c>
      <c r="D399">
        <v>0.970093029350104</v>
      </c>
      <c r="E399">
        <v>0.96698113207547098</v>
      </c>
      <c r="F399">
        <v>0.96226415094339601</v>
      </c>
      <c r="G399">
        <v>0.98755241090146695</v>
      </c>
      <c r="H399">
        <v>0.97083333333333299</v>
      </c>
      <c r="I399">
        <v>0.98584905660377298</v>
      </c>
      <c r="J399">
        <v>0.98309748427672905</v>
      </c>
    </row>
    <row r="400" spans="1:10" x14ac:dyDescent="0.25">
      <c r="A400">
        <v>398</v>
      </c>
      <c r="B400">
        <v>0.96226415094339601</v>
      </c>
      <c r="C400">
        <v>0.97484276729559705</v>
      </c>
      <c r="D400">
        <v>0.970093029350104</v>
      </c>
      <c r="E400">
        <v>0.96698113207547098</v>
      </c>
      <c r="F400">
        <v>0.96226415094339601</v>
      </c>
      <c r="G400">
        <v>0.98755241090146695</v>
      </c>
      <c r="H400">
        <v>0.97083333333333299</v>
      </c>
      <c r="I400">
        <v>0.98584905660377298</v>
      </c>
      <c r="J400">
        <v>0.98309748427672905</v>
      </c>
    </row>
    <row r="401" spans="1:10" x14ac:dyDescent="0.25">
      <c r="A401">
        <v>399</v>
      </c>
      <c r="B401">
        <v>0.96226415094339601</v>
      </c>
      <c r="C401">
        <v>0.97484276729559705</v>
      </c>
      <c r="D401">
        <v>0.970093029350104</v>
      </c>
      <c r="E401">
        <v>0.96698113207547098</v>
      </c>
      <c r="F401">
        <v>0.96226415094339601</v>
      </c>
      <c r="G401">
        <v>0.98755241090146695</v>
      </c>
      <c r="H401">
        <v>0.97083333333333299</v>
      </c>
      <c r="I401">
        <v>0.98584905660377298</v>
      </c>
      <c r="J401">
        <v>0.98309748427672905</v>
      </c>
    </row>
    <row r="402" spans="1:10" x14ac:dyDescent="0.25">
      <c r="A402">
        <v>400</v>
      </c>
      <c r="B402">
        <v>0.96226415094339601</v>
      </c>
      <c r="C402">
        <v>0.97484276729559705</v>
      </c>
      <c r="D402">
        <v>0.970093029350104</v>
      </c>
      <c r="E402">
        <v>0.96698113207547098</v>
      </c>
      <c r="F402">
        <v>0.96226415094339601</v>
      </c>
      <c r="G402">
        <v>0.98755241090146695</v>
      </c>
      <c r="H402">
        <v>0.97083333333333299</v>
      </c>
      <c r="I402">
        <v>0.98584905660377298</v>
      </c>
      <c r="J402">
        <v>0.98309748427672905</v>
      </c>
    </row>
    <row r="403" spans="1:10" x14ac:dyDescent="0.25">
      <c r="A403">
        <v>401</v>
      </c>
      <c r="B403">
        <v>0.96226415094339601</v>
      </c>
      <c r="C403">
        <v>0.97484276729559705</v>
      </c>
      <c r="D403">
        <v>0.970093029350104</v>
      </c>
      <c r="E403">
        <v>0.96698113207547098</v>
      </c>
      <c r="F403">
        <v>0.96226415094339601</v>
      </c>
      <c r="G403">
        <v>0.98755241090146695</v>
      </c>
      <c r="H403">
        <v>0.97083333333333299</v>
      </c>
      <c r="I403">
        <v>0.98584905660377298</v>
      </c>
      <c r="J403">
        <v>0.98309748427672905</v>
      </c>
    </row>
    <row r="404" spans="1:10" x14ac:dyDescent="0.25">
      <c r="A404">
        <v>402</v>
      </c>
      <c r="B404">
        <v>0.96226415094339601</v>
      </c>
      <c r="C404">
        <v>0.97484276729559705</v>
      </c>
      <c r="D404">
        <v>0.970093029350104</v>
      </c>
      <c r="E404">
        <v>0.96698113207547098</v>
      </c>
      <c r="F404">
        <v>0.96226415094339601</v>
      </c>
      <c r="G404">
        <v>0.98755241090146695</v>
      </c>
      <c r="H404">
        <v>0.97083333333333299</v>
      </c>
      <c r="I404">
        <v>0.98584905660377298</v>
      </c>
      <c r="J404">
        <v>0.98309748427672905</v>
      </c>
    </row>
    <row r="405" spans="1:10" x14ac:dyDescent="0.25">
      <c r="A405">
        <v>403</v>
      </c>
      <c r="B405">
        <v>0.96226415094339601</v>
      </c>
      <c r="C405">
        <v>0.97484276729559705</v>
      </c>
      <c r="D405">
        <v>0.970093029350104</v>
      </c>
      <c r="E405">
        <v>0.96698113207547098</v>
      </c>
      <c r="F405">
        <v>0.96226415094339601</v>
      </c>
      <c r="G405">
        <v>0.98755241090146695</v>
      </c>
      <c r="H405">
        <v>0.97083333333333299</v>
      </c>
      <c r="I405">
        <v>0.98584905660377298</v>
      </c>
      <c r="J405">
        <v>0.98309748427672905</v>
      </c>
    </row>
    <row r="406" spans="1:10" x14ac:dyDescent="0.25">
      <c r="A406">
        <v>404</v>
      </c>
      <c r="B406">
        <v>0.96226415094339601</v>
      </c>
      <c r="C406">
        <v>0.97484276729559705</v>
      </c>
      <c r="D406">
        <v>0.970093029350104</v>
      </c>
      <c r="E406">
        <v>0.96698113207547098</v>
      </c>
      <c r="F406">
        <v>0.96226415094339601</v>
      </c>
      <c r="G406">
        <v>0.98755241090146695</v>
      </c>
      <c r="H406">
        <v>0.97083333333333299</v>
      </c>
      <c r="I406">
        <v>0.98584905660377298</v>
      </c>
      <c r="J406">
        <v>0.98309748427672905</v>
      </c>
    </row>
    <row r="407" spans="1:10" x14ac:dyDescent="0.25">
      <c r="A407">
        <v>405</v>
      </c>
      <c r="B407">
        <v>0.96226415094339601</v>
      </c>
      <c r="C407">
        <v>0.97484276729559705</v>
      </c>
      <c r="D407">
        <v>0.970093029350104</v>
      </c>
      <c r="E407">
        <v>0.96698113207547098</v>
      </c>
      <c r="F407">
        <v>0.96226415094339601</v>
      </c>
      <c r="G407">
        <v>0.98755241090146695</v>
      </c>
      <c r="H407">
        <v>0.97083333333333299</v>
      </c>
      <c r="I407">
        <v>0.98584905660377298</v>
      </c>
      <c r="J407">
        <v>0.98309748427672905</v>
      </c>
    </row>
    <row r="408" spans="1:10" x14ac:dyDescent="0.25">
      <c r="A408">
        <v>406</v>
      </c>
      <c r="B408">
        <v>0.96226415094339601</v>
      </c>
      <c r="C408">
        <v>0.97484276729559705</v>
      </c>
      <c r="D408">
        <v>0.970093029350104</v>
      </c>
      <c r="E408">
        <v>0.96698113207547098</v>
      </c>
      <c r="F408">
        <v>0.96226415094339601</v>
      </c>
      <c r="G408">
        <v>0.98755241090146695</v>
      </c>
      <c r="H408">
        <v>0.97083333333333299</v>
      </c>
      <c r="I408">
        <v>0.98584905660377298</v>
      </c>
      <c r="J408">
        <v>0.98309748427672905</v>
      </c>
    </row>
    <row r="409" spans="1:10" x14ac:dyDescent="0.25">
      <c r="A409">
        <v>407</v>
      </c>
      <c r="B409">
        <v>0.96226415094339601</v>
      </c>
      <c r="C409">
        <v>0.97484276729559705</v>
      </c>
      <c r="D409">
        <v>0.970093029350104</v>
      </c>
      <c r="E409">
        <v>0.96698113207547098</v>
      </c>
      <c r="F409">
        <v>0.96226415094339601</v>
      </c>
      <c r="G409">
        <v>0.98755241090146695</v>
      </c>
      <c r="H409">
        <v>0.97083333333333299</v>
      </c>
      <c r="I409">
        <v>0.98584905660377298</v>
      </c>
      <c r="J409">
        <v>0.98309748427672905</v>
      </c>
    </row>
    <row r="410" spans="1:10" x14ac:dyDescent="0.25">
      <c r="A410">
        <v>408</v>
      </c>
      <c r="B410">
        <v>0.97169811320754695</v>
      </c>
      <c r="C410">
        <v>0.97484276729559705</v>
      </c>
      <c r="D410">
        <v>0.97523584905660299</v>
      </c>
      <c r="E410">
        <v>0.97169811320754695</v>
      </c>
      <c r="F410">
        <v>0.97169811320754695</v>
      </c>
      <c r="G410">
        <v>0.98755241090146695</v>
      </c>
      <c r="H410">
        <v>0.97460691823899304</v>
      </c>
      <c r="I410">
        <v>0.98584905660377298</v>
      </c>
      <c r="J410">
        <v>0.98309748427672905</v>
      </c>
    </row>
    <row r="411" spans="1:10" x14ac:dyDescent="0.25">
      <c r="A411">
        <v>409</v>
      </c>
      <c r="B411">
        <v>0.97169811320754695</v>
      </c>
      <c r="C411">
        <v>0.97484276729559705</v>
      </c>
      <c r="D411">
        <v>0.97598925576519902</v>
      </c>
      <c r="E411">
        <v>0.97641509433962204</v>
      </c>
      <c r="F411">
        <v>0.97169811320754695</v>
      </c>
      <c r="G411">
        <v>0.98755241090146695</v>
      </c>
      <c r="H411">
        <v>0.97665094339622605</v>
      </c>
      <c r="I411">
        <v>0.98584905660377298</v>
      </c>
      <c r="J411">
        <v>0.98466981132075404</v>
      </c>
    </row>
    <row r="412" spans="1:10" x14ac:dyDescent="0.25">
      <c r="A412">
        <v>410</v>
      </c>
      <c r="B412">
        <v>0.97169811320754695</v>
      </c>
      <c r="C412">
        <v>0.97484276729559705</v>
      </c>
      <c r="D412">
        <v>0.97661163522012495</v>
      </c>
      <c r="E412">
        <v>0.97641509433962204</v>
      </c>
      <c r="F412">
        <v>0.97169811320754695</v>
      </c>
      <c r="G412">
        <v>0.98755241090146695</v>
      </c>
      <c r="H412">
        <v>0.977279874213836</v>
      </c>
      <c r="I412">
        <v>0.98624213836477903</v>
      </c>
      <c r="J412">
        <v>0.98466981132075404</v>
      </c>
    </row>
    <row r="413" spans="1:10" x14ac:dyDescent="0.25">
      <c r="A413">
        <v>411</v>
      </c>
      <c r="B413">
        <v>0.97169811320754695</v>
      </c>
      <c r="C413">
        <v>0.97484276729559705</v>
      </c>
      <c r="D413">
        <v>0.97690644654087999</v>
      </c>
      <c r="E413">
        <v>0.97641509433962204</v>
      </c>
      <c r="F413">
        <v>0.97169811320754695</v>
      </c>
      <c r="G413">
        <v>0.987945492662473</v>
      </c>
      <c r="H413">
        <v>0.97775157232704402</v>
      </c>
      <c r="I413">
        <v>0.98742138364779797</v>
      </c>
      <c r="J413">
        <v>0.98506289308176098</v>
      </c>
    </row>
    <row r="414" spans="1:10" x14ac:dyDescent="0.25">
      <c r="A414">
        <v>412</v>
      </c>
      <c r="B414">
        <v>0.98113207547169801</v>
      </c>
      <c r="C414">
        <v>0.97484276729559705</v>
      </c>
      <c r="D414">
        <v>0.98263888888888795</v>
      </c>
      <c r="E414">
        <v>0.98113207547169801</v>
      </c>
      <c r="F414">
        <v>0.98113207547169801</v>
      </c>
      <c r="G414">
        <v>0.98833857442348005</v>
      </c>
      <c r="H414">
        <v>0.98246855345911899</v>
      </c>
      <c r="I414">
        <v>0.98977987421383595</v>
      </c>
      <c r="J414">
        <v>0.98663522012578597</v>
      </c>
    </row>
    <row r="415" spans="1:10" x14ac:dyDescent="0.25">
      <c r="A415">
        <v>413</v>
      </c>
      <c r="B415">
        <v>0.98427672955974799</v>
      </c>
      <c r="C415">
        <v>0.97484276729559705</v>
      </c>
      <c r="D415">
        <v>0.98545597484276704</v>
      </c>
      <c r="E415">
        <v>0.98742138364779797</v>
      </c>
      <c r="F415">
        <v>0.98427672955974799</v>
      </c>
      <c r="G415">
        <v>0.98991090146750504</v>
      </c>
      <c r="H415">
        <v>0.98577044025157201</v>
      </c>
      <c r="I415">
        <v>0.98977987421383595</v>
      </c>
      <c r="J415">
        <v>0.98742138364779797</v>
      </c>
    </row>
    <row r="416" spans="1:10" x14ac:dyDescent="0.25">
      <c r="A416">
        <v>414</v>
      </c>
      <c r="B416">
        <v>0.98427672955974799</v>
      </c>
      <c r="C416">
        <v>0.97955974842767302</v>
      </c>
      <c r="D416">
        <v>0.98591457023060702</v>
      </c>
      <c r="E416">
        <v>0.98899371069182296</v>
      </c>
      <c r="F416">
        <v>0.98427672955974799</v>
      </c>
      <c r="G416">
        <v>0.99056603773584895</v>
      </c>
      <c r="H416">
        <v>0.986320754716981</v>
      </c>
      <c r="I416">
        <v>0.990959119496855</v>
      </c>
      <c r="J416">
        <v>0.98742138364779797</v>
      </c>
    </row>
    <row r="417" spans="1:10" x14ac:dyDescent="0.25">
      <c r="A417">
        <v>415</v>
      </c>
      <c r="B417">
        <v>0.98427672955974799</v>
      </c>
      <c r="C417">
        <v>0.97955974842767302</v>
      </c>
      <c r="D417">
        <v>0.98693003144654001</v>
      </c>
      <c r="E417">
        <v>0.98899371069182296</v>
      </c>
      <c r="F417">
        <v>0.98427672955974799</v>
      </c>
      <c r="G417">
        <v>0.99279350104821795</v>
      </c>
      <c r="H417">
        <v>0.98702830188679203</v>
      </c>
      <c r="I417">
        <v>0.99331761006289299</v>
      </c>
      <c r="J417">
        <v>0.98977987421383595</v>
      </c>
    </row>
    <row r="418" spans="1:10" x14ac:dyDescent="0.25">
      <c r="A418">
        <v>416</v>
      </c>
      <c r="B418">
        <v>0.98427672955974799</v>
      </c>
      <c r="C418">
        <v>0.97955974842767302</v>
      </c>
      <c r="D418">
        <v>0.98715932914046101</v>
      </c>
      <c r="E418">
        <v>0.98899371069182296</v>
      </c>
      <c r="F418">
        <v>0.98427672955974799</v>
      </c>
      <c r="G418">
        <v>0.99449685534591203</v>
      </c>
      <c r="H418">
        <v>0.98757861635220101</v>
      </c>
      <c r="I418">
        <v>0.99606918238993702</v>
      </c>
      <c r="J418">
        <v>0.99135220125786105</v>
      </c>
    </row>
    <row r="419" spans="1:10" x14ac:dyDescent="0.25">
      <c r="A419">
        <v>417</v>
      </c>
      <c r="B419">
        <v>0.98427672955974799</v>
      </c>
      <c r="C419">
        <v>0.97955974842767302</v>
      </c>
      <c r="D419">
        <v>0.98729035639412999</v>
      </c>
      <c r="E419">
        <v>0.98899371069182296</v>
      </c>
      <c r="F419">
        <v>0.98427672955974799</v>
      </c>
      <c r="G419">
        <v>0.99580712788259895</v>
      </c>
      <c r="H419">
        <v>0.98805031446540803</v>
      </c>
      <c r="I419">
        <v>0.99606918238993702</v>
      </c>
      <c r="J419">
        <v>0.99213836477987405</v>
      </c>
    </row>
    <row r="420" spans="1:10" x14ac:dyDescent="0.25">
      <c r="A420">
        <v>418</v>
      </c>
      <c r="B420">
        <v>0.98427672955974799</v>
      </c>
      <c r="C420">
        <v>0.98427672955974799</v>
      </c>
      <c r="D420">
        <v>0.98742138364779797</v>
      </c>
      <c r="E420">
        <v>0.98899371069182296</v>
      </c>
      <c r="F420">
        <v>0.98427672955974799</v>
      </c>
      <c r="G420">
        <v>0.99646226415094297</v>
      </c>
      <c r="H420">
        <v>0.98812893081761</v>
      </c>
      <c r="I420">
        <v>0.99606918238993702</v>
      </c>
      <c r="J420">
        <v>0.99213836477987405</v>
      </c>
    </row>
    <row r="421" spans="1:10" x14ac:dyDescent="0.25">
      <c r="A421">
        <v>419</v>
      </c>
      <c r="B421">
        <v>0.98427672955974799</v>
      </c>
      <c r="C421">
        <v>0.98584905660377298</v>
      </c>
      <c r="D421">
        <v>0.98751965408804998</v>
      </c>
      <c r="E421">
        <v>0.98899371069182296</v>
      </c>
      <c r="F421">
        <v>0.98427672955974799</v>
      </c>
      <c r="G421">
        <v>0.99659329140461195</v>
      </c>
      <c r="H421">
        <v>0.98820754716981096</v>
      </c>
      <c r="I421">
        <v>0.99606918238993702</v>
      </c>
      <c r="J421">
        <v>0.99253144654087999</v>
      </c>
    </row>
    <row r="422" spans="1:10" x14ac:dyDescent="0.25">
      <c r="A422">
        <v>420</v>
      </c>
      <c r="B422">
        <v>0.98427672955974799</v>
      </c>
      <c r="C422">
        <v>0.98584905660377298</v>
      </c>
      <c r="D422">
        <v>0.98758516771488403</v>
      </c>
      <c r="E422">
        <v>0.98899371069182296</v>
      </c>
      <c r="F422">
        <v>0.98427672955974799</v>
      </c>
      <c r="G422">
        <v>0.99672431865828004</v>
      </c>
      <c r="H422">
        <v>0.98828616352201204</v>
      </c>
      <c r="I422">
        <v>0.99606918238993702</v>
      </c>
      <c r="J422">
        <v>0.99292452830188604</v>
      </c>
    </row>
    <row r="423" spans="1:10" x14ac:dyDescent="0.25">
      <c r="A423">
        <v>421</v>
      </c>
      <c r="B423">
        <v>0.98427672955974799</v>
      </c>
      <c r="C423">
        <v>0.98584905660377298</v>
      </c>
      <c r="D423">
        <v>0.98761792452830199</v>
      </c>
      <c r="E423">
        <v>0.98899371069182296</v>
      </c>
      <c r="F423">
        <v>0.98427672955974799</v>
      </c>
      <c r="G423">
        <v>0.99685534591194902</v>
      </c>
      <c r="H423">
        <v>0.98828616352201204</v>
      </c>
      <c r="I423">
        <v>0.99606918238993702</v>
      </c>
      <c r="J423">
        <v>0.99292452830188604</v>
      </c>
    </row>
    <row r="424" spans="1:10" x14ac:dyDescent="0.25">
      <c r="A424">
        <v>422</v>
      </c>
      <c r="B424">
        <v>0.98427672955974799</v>
      </c>
      <c r="C424">
        <v>0.98584905660377298</v>
      </c>
      <c r="D424">
        <v>0.98761792452830199</v>
      </c>
      <c r="E424">
        <v>0.98899371069182296</v>
      </c>
      <c r="F424">
        <v>0.98427672955974799</v>
      </c>
      <c r="G424">
        <v>0.99685534591194902</v>
      </c>
      <c r="H424">
        <v>0.98828616352201204</v>
      </c>
      <c r="I424">
        <v>0.99606918238993702</v>
      </c>
      <c r="J424">
        <v>0.99371069182389904</v>
      </c>
    </row>
    <row r="425" spans="1:10" x14ac:dyDescent="0.25">
      <c r="A425">
        <v>423</v>
      </c>
      <c r="B425">
        <v>0.98427672955974799</v>
      </c>
      <c r="C425">
        <v>0.98584905660377298</v>
      </c>
      <c r="D425">
        <v>0.98761792452830199</v>
      </c>
      <c r="E425">
        <v>0.98899371069182296</v>
      </c>
      <c r="F425">
        <v>0.98427672955974799</v>
      </c>
      <c r="G425">
        <v>0.99685534591194902</v>
      </c>
      <c r="H425">
        <v>0.98828616352201204</v>
      </c>
      <c r="I425">
        <v>0.99606918238993702</v>
      </c>
      <c r="J425">
        <v>0.99371069182389904</v>
      </c>
    </row>
    <row r="426" spans="1:10" x14ac:dyDescent="0.25">
      <c r="A426">
        <v>424</v>
      </c>
      <c r="B426">
        <v>0.98427672955974799</v>
      </c>
      <c r="C426">
        <v>0.98584905660377298</v>
      </c>
      <c r="D426">
        <v>0.98761792452830199</v>
      </c>
      <c r="E426">
        <v>0.98899371069182296</v>
      </c>
      <c r="F426">
        <v>0.98427672955974799</v>
      </c>
      <c r="G426">
        <v>0.99685534591194902</v>
      </c>
      <c r="H426">
        <v>0.98828616352201204</v>
      </c>
      <c r="I426">
        <v>0.99606918238993702</v>
      </c>
      <c r="J426">
        <v>0.99371069182389904</v>
      </c>
    </row>
    <row r="427" spans="1:10" x14ac:dyDescent="0.25">
      <c r="A427">
        <v>425</v>
      </c>
      <c r="B427">
        <v>0.98427672955974799</v>
      </c>
      <c r="C427">
        <v>0.98584905660377298</v>
      </c>
      <c r="D427">
        <v>0.98761792452830199</v>
      </c>
      <c r="E427">
        <v>0.98899371069182296</v>
      </c>
      <c r="F427">
        <v>0.98427672955974799</v>
      </c>
      <c r="G427">
        <v>0.99685534591194902</v>
      </c>
      <c r="H427">
        <v>0.98828616352201204</v>
      </c>
      <c r="I427">
        <v>0.99606918238993702</v>
      </c>
      <c r="J427">
        <v>0.99371069182389904</v>
      </c>
    </row>
    <row r="428" spans="1:10" x14ac:dyDescent="0.25">
      <c r="A428">
        <v>426</v>
      </c>
      <c r="B428">
        <v>0.98427672955974799</v>
      </c>
      <c r="C428">
        <v>0.98584905660377298</v>
      </c>
      <c r="D428">
        <v>0.98761792452830199</v>
      </c>
      <c r="E428">
        <v>0.98899371069182296</v>
      </c>
      <c r="F428">
        <v>0.98427672955974799</v>
      </c>
      <c r="G428">
        <v>0.99685534591194902</v>
      </c>
      <c r="H428">
        <v>0.98828616352201204</v>
      </c>
      <c r="I428">
        <v>0.99606918238993702</v>
      </c>
      <c r="J428">
        <v>0.99371069182389904</v>
      </c>
    </row>
    <row r="429" spans="1:10" x14ac:dyDescent="0.25">
      <c r="A429">
        <v>427</v>
      </c>
      <c r="B429">
        <v>0.98427672955974799</v>
      </c>
      <c r="C429">
        <v>0.98584905660377298</v>
      </c>
      <c r="D429">
        <v>0.98761792452830199</v>
      </c>
      <c r="E429">
        <v>0.98899371069182296</v>
      </c>
      <c r="F429">
        <v>0.98427672955974799</v>
      </c>
      <c r="G429">
        <v>0.99685534591194902</v>
      </c>
      <c r="H429">
        <v>0.98828616352201204</v>
      </c>
      <c r="I429">
        <v>0.99606918238993702</v>
      </c>
      <c r="J429">
        <v>0.99371069182389904</v>
      </c>
    </row>
    <row r="430" spans="1:10" x14ac:dyDescent="0.25">
      <c r="A430">
        <v>428</v>
      </c>
      <c r="B430">
        <v>0.98427672955974799</v>
      </c>
      <c r="C430">
        <v>0.98584905660377298</v>
      </c>
      <c r="D430">
        <v>0.98761792452830199</v>
      </c>
      <c r="E430">
        <v>0.98899371069182296</v>
      </c>
      <c r="F430">
        <v>0.98427672955974799</v>
      </c>
      <c r="G430">
        <v>0.99685534591194902</v>
      </c>
      <c r="H430">
        <v>0.98828616352201204</v>
      </c>
      <c r="I430">
        <v>0.99606918238993702</v>
      </c>
      <c r="J430">
        <v>0.99371069182389904</v>
      </c>
    </row>
    <row r="431" spans="1:10" x14ac:dyDescent="0.25">
      <c r="A431">
        <v>429</v>
      </c>
      <c r="B431">
        <v>0.98427672955974799</v>
      </c>
      <c r="C431">
        <v>0.98584905660377298</v>
      </c>
      <c r="D431">
        <v>0.98761792452830199</v>
      </c>
      <c r="E431">
        <v>0.98899371069182296</v>
      </c>
      <c r="F431">
        <v>0.98427672955974799</v>
      </c>
      <c r="G431">
        <v>0.99685534591194902</v>
      </c>
      <c r="H431">
        <v>0.98828616352201204</v>
      </c>
      <c r="I431">
        <v>0.99606918238993702</v>
      </c>
      <c r="J431">
        <v>0.99371069182389904</v>
      </c>
    </row>
    <row r="432" spans="1:10" x14ac:dyDescent="0.25">
      <c r="A432">
        <v>430</v>
      </c>
      <c r="B432">
        <v>0.98427672955974799</v>
      </c>
      <c r="C432">
        <v>0.98584905660377298</v>
      </c>
      <c r="D432">
        <v>0.98761792452830199</v>
      </c>
      <c r="E432">
        <v>0.98899371069182296</v>
      </c>
      <c r="F432">
        <v>0.98427672955974799</v>
      </c>
      <c r="G432">
        <v>0.99685534591194902</v>
      </c>
      <c r="H432">
        <v>0.98828616352201204</v>
      </c>
      <c r="I432">
        <v>0.99606918238993702</v>
      </c>
      <c r="J432">
        <v>0.99371069182389904</v>
      </c>
    </row>
    <row r="433" spans="1:10" x14ac:dyDescent="0.25">
      <c r="A433">
        <v>431</v>
      </c>
      <c r="B433">
        <v>0.98427672955974799</v>
      </c>
      <c r="C433">
        <v>0.98584905660377298</v>
      </c>
      <c r="D433">
        <v>0.98761792452830199</v>
      </c>
      <c r="E433">
        <v>0.98899371069182296</v>
      </c>
      <c r="F433">
        <v>0.98427672955974799</v>
      </c>
      <c r="G433">
        <v>0.99685534591194902</v>
      </c>
      <c r="H433">
        <v>0.98828616352201204</v>
      </c>
      <c r="I433">
        <v>0.99606918238993702</v>
      </c>
      <c r="J433">
        <v>0.99371069182389904</v>
      </c>
    </row>
    <row r="434" spans="1:10" x14ac:dyDescent="0.25">
      <c r="A434">
        <v>432</v>
      </c>
      <c r="B434">
        <v>0.98427672955974799</v>
      </c>
      <c r="C434">
        <v>0.98584905660377298</v>
      </c>
      <c r="D434">
        <v>0.98761792452830199</v>
      </c>
      <c r="E434">
        <v>0.98899371069182296</v>
      </c>
      <c r="F434">
        <v>0.98427672955974799</v>
      </c>
      <c r="G434">
        <v>0.99685534591194902</v>
      </c>
      <c r="H434">
        <v>0.98828616352201204</v>
      </c>
      <c r="I434">
        <v>0.99606918238993702</v>
      </c>
      <c r="J434">
        <v>0.99371069182389904</v>
      </c>
    </row>
    <row r="435" spans="1:10" x14ac:dyDescent="0.25">
      <c r="A435">
        <v>433</v>
      </c>
      <c r="B435">
        <v>0.98427672955974799</v>
      </c>
      <c r="C435">
        <v>0.98584905660377298</v>
      </c>
      <c r="D435">
        <v>0.98761792452830199</v>
      </c>
      <c r="E435">
        <v>0.98899371069182296</v>
      </c>
      <c r="F435">
        <v>0.98427672955974799</v>
      </c>
      <c r="G435">
        <v>0.99685534591194902</v>
      </c>
      <c r="H435">
        <v>0.98828616352201204</v>
      </c>
      <c r="I435">
        <v>0.99606918238993702</v>
      </c>
      <c r="J435">
        <v>0.99371069182389904</v>
      </c>
    </row>
    <row r="436" spans="1:10" x14ac:dyDescent="0.25">
      <c r="A436">
        <v>434</v>
      </c>
      <c r="B436">
        <v>0.98427672955974799</v>
      </c>
      <c r="C436">
        <v>0.98584905660377298</v>
      </c>
      <c r="D436">
        <v>0.98761792452830199</v>
      </c>
      <c r="E436">
        <v>0.98899371069182296</v>
      </c>
      <c r="F436">
        <v>0.98427672955974799</v>
      </c>
      <c r="G436">
        <v>0.99685534591194902</v>
      </c>
      <c r="H436">
        <v>0.98828616352201204</v>
      </c>
      <c r="I436">
        <v>0.99606918238993702</v>
      </c>
      <c r="J436">
        <v>0.99371069182389904</v>
      </c>
    </row>
    <row r="437" spans="1:10" x14ac:dyDescent="0.25">
      <c r="A437">
        <v>435</v>
      </c>
      <c r="B437">
        <v>0.98427672955974799</v>
      </c>
      <c r="C437">
        <v>0.98584905660377298</v>
      </c>
      <c r="D437">
        <v>0.98761792452830199</v>
      </c>
      <c r="E437">
        <v>0.98899371069182296</v>
      </c>
      <c r="F437">
        <v>0.98427672955974799</v>
      </c>
      <c r="G437">
        <v>0.99685534591194902</v>
      </c>
      <c r="H437">
        <v>0.98828616352201204</v>
      </c>
      <c r="I437">
        <v>0.99606918238993702</v>
      </c>
      <c r="J437">
        <v>0.99371069182389904</v>
      </c>
    </row>
    <row r="438" spans="1:10" x14ac:dyDescent="0.25">
      <c r="A438">
        <v>436</v>
      </c>
      <c r="B438">
        <v>0.98427672955974799</v>
      </c>
      <c r="C438">
        <v>0.98584905660377298</v>
      </c>
      <c r="D438">
        <v>0.98761792452830199</v>
      </c>
      <c r="E438">
        <v>0.98899371069182296</v>
      </c>
      <c r="F438">
        <v>0.98427672955974799</v>
      </c>
      <c r="G438">
        <v>0.99685534591194902</v>
      </c>
      <c r="H438">
        <v>0.98828616352201204</v>
      </c>
      <c r="I438">
        <v>0.99606918238993702</v>
      </c>
      <c r="J438">
        <v>0.99371069182389904</v>
      </c>
    </row>
    <row r="439" spans="1:10" x14ac:dyDescent="0.25">
      <c r="A439">
        <v>437</v>
      </c>
      <c r="B439">
        <v>0.98427672955974799</v>
      </c>
      <c r="C439">
        <v>0.98584905660377298</v>
      </c>
      <c r="D439">
        <v>0.98761792452830199</v>
      </c>
      <c r="E439">
        <v>0.98899371069182296</v>
      </c>
      <c r="F439">
        <v>0.98427672955974799</v>
      </c>
      <c r="G439">
        <v>0.99685534591194902</v>
      </c>
      <c r="H439">
        <v>0.98828616352201204</v>
      </c>
      <c r="I439">
        <v>0.99606918238993702</v>
      </c>
      <c r="J439">
        <v>0.99371069182389904</v>
      </c>
    </row>
    <row r="440" spans="1:10" x14ac:dyDescent="0.25">
      <c r="A440">
        <v>438</v>
      </c>
      <c r="B440">
        <v>0.98427672955974799</v>
      </c>
      <c r="C440">
        <v>0.98584905660377298</v>
      </c>
      <c r="D440">
        <v>0.98761792452830199</v>
      </c>
      <c r="E440">
        <v>0.98899371069182296</v>
      </c>
      <c r="F440">
        <v>0.98427672955974799</v>
      </c>
      <c r="G440">
        <v>0.99685534591194902</v>
      </c>
      <c r="H440">
        <v>0.98828616352201204</v>
      </c>
      <c r="I440">
        <v>0.99606918238993702</v>
      </c>
      <c r="J440">
        <v>0.99371069182389904</v>
      </c>
    </row>
    <row r="441" spans="1:10" x14ac:dyDescent="0.25">
      <c r="A441">
        <v>439</v>
      </c>
      <c r="B441">
        <v>0.98427672955974799</v>
      </c>
      <c r="C441">
        <v>0.98584905660377298</v>
      </c>
      <c r="D441">
        <v>0.98761792452830199</v>
      </c>
      <c r="E441">
        <v>0.98899371069182296</v>
      </c>
      <c r="F441">
        <v>0.98427672955974799</v>
      </c>
      <c r="G441">
        <v>0.99685534591194902</v>
      </c>
      <c r="H441">
        <v>0.98828616352201204</v>
      </c>
      <c r="I441">
        <v>0.99606918238993702</v>
      </c>
      <c r="J441">
        <v>0.99371069182389904</v>
      </c>
    </row>
    <row r="442" spans="1:10" x14ac:dyDescent="0.25">
      <c r="A442">
        <v>440</v>
      </c>
      <c r="B442">
        <v>0.98427672955974799</v>
      </c>
      <c r="C442">
        <v>0.98584905660377298</v>
      </c>
      <c r="D442">
        <v>0.98761792452830199</v>
      </c>
      <c r="E442">
        <v>0.98899371069182296</v>
      </c>
      <c r="F442">
        <v>0.98427672955974799</v>
      </c>
      <c r="G442">
        <v>0.99685534591194902</v>
      </c>
      <c r="H442">
        <v>0.98828616352201204</v>
      </c>
      <c r="I442">
        <v>0.99606918238993702</v>
      </c>
      <c r="J442">
        <v>0.99371069182389904</v>
      </c>
    </row>
    <row r="443" spans="1:10" x14ac:dyDescent="0.25">
      <c r="A443">
        <v>441</v>
      </c>
      <c r="B443">
        <v>0.98427672955974799</v>
      </c>
      <c r="C443">
        <v>0.98584905660377298</v>
      </c>
      <c r="D443">
        <v>0.98761792452830199</v>
      </c>
      <c r="E443">
        <v>0.98899371069182296</v>
      </c>
      <c r="F443">
        <v>0.98427672955974799</v>
      </c>
      <c r="G443">
        <v>0.99685534591194902</v>
      </c>
      <c r="H443">
        <v>0.98828616352201204</v>
      </c>
      <c r="I443">
        <v>0.99606918238993702</v>
      </c>
      <c r="J443">
        <v>0.99371069182389904</v>
      </c>
    </row>
    <row r="444" spans="1:10" x14ac:dyDescent="0.25">
      <c r="A444">
        <v>442</v>
      </c>
      <c r="B444">
        <v>0.98427672955974799</v>
      </c>
      <c r="C444">
        <v>0.98584905660377298</v>
      </c>
      <c r="D444">
        <v>0.98761792452830199</v>
      </c>
      <c r="E444">
        <v>0.98899371069182296</v>
      </c>
      <c r="F444">
        <v>0.98427672955974799</v>
      </c>
      <c r="G444">
        <v>0.99685534591194902</v>
      </c>
      <c r="H444">
        <v>0.98828616352201204</v>
      </c>
      <c r="I444">
        <v>0.99606918238993702</v>
      </c>
      <c r="J444">
        <v>0.99371069182389904</v>
      </c>
    </row>
    <row r="445" spans="1:10" x14ac:dyDescent="0.25">
      <c r="A445">
        <v>443</v>
      </c>
      <c r="B445">
        <v>0.98427672955974799</v>
      </c>
      <c r="C445">
        <v>0.98584905660377298</v>
      </c>
      <c r="D445">
        <v>0.98761792452830199</v>
      </c>
      <c r="E445">
        <v>0.98899371069182296</v>
      </c>
      <c r="F445">
        <v>0.98427672955974799</v>
      </c>
      <c r="G445">
        <v>0.99685534591194902</v>
      </c>
      <c r="H445">
        <v>0.98828616352201204</v>
      </c>
      <c r="I445">
        <v>0.99606918238993702</v>
      </c>
      <c r="J445">
        <v>0.99371069182389904</v>
      </c>
    </row>
    <row r="446" spans="1:10" x14ac:dyDescent="0.25">
      <c r="A446">
        <v>444</v>
      </c>
      <c r="B446">
        <v>0.98427672955974799</v>
      </c>
      <c r="C446">
        <v>0.98584905660377298</v>
      </c>
      <c r="D446">
        <v>0.98761792452830199</v>
      </c>
      <c r="E446">
        <v>0.98899371069182296</v>
      </c>
      <c r="F446">
        <v>0.98427672955974799</v>
      </c>
      <c r="G446">
        <v>0.99685534591194902</v>
      </c>
      <c r="H446">
        <v>0.98828616352201204</v>
      </c>
      <c r="I446">
        <v>0.99606918238993702</v>
      </c>
      <c r="J446">
        <v>0.99371069182389904</v>
      </c>
    </row>
    <row r="447" spans="1:10" x14ac:dyDescent="0.25">
      <c r="A447">
        <v>445</v>
      </c>
      <c r="B447">
        <v>0.98427672955974799</v>
      </c>
      <c r="C447">
        <v>0.98584905660377298</v>
      </c>
      <c r="D447">
        <v>0.98761792452830199</v>
      </c>
      <c r="E447">
        <v>0.98899371069182296</v>
      </c>
      <c r="F447">
        <v>0.98427672955974799</v>
      </c>
      <c r="G447">
        <v>0.99685534591194902</v>
      </c>
      <c r="H447">
        <v>0.98828616352201204</v>
      </c>
      <c r="I447">
        <v>0.99606918238993702</v>
      </c>
      <c r="J447">
        <v>0.99371069182389904</v>
      </c>
    </row>
    <row r="448" spans="1:10" x14ac:dyDescent="0.25">
      <c r="A448">
        <v>446</v>
      </c>
      <c r="B448">
        <v>0.98427672955974799</v>
      </c>
      <c r="C448">
        <v>0.98584905660377298</v>
      </c>
      <c r="D448">
        <v>0.98761792452830199</v>
      </c>
      <c r="E448">
        <v>0.98899371069182296</v>
      </c>
      <c r="F448">
        <v>0.98427672955974799</v>
      </c>
      <c r="G448">
        <v>0.99685534591194902</v>
      </c>
      <c r="H448">
        <v>0.98828616352201204</v>
      </c>
      <c r="I448">
        <v>0.99606918238993702</v>
      </c>
      <c r="J448">
        <v>0.99371069182389904</v>
      </c>
    </row>
    <row r="449" spans="1:10" x14ac:dyDescent="0.25">
      <c r="A449">
        <v>447</v>
      </c>
      <c r="B449">
        <v>0.98427672955974799</v>
      </c>
      <c r="C449">
        <v>0.98584905660377298</v>
      </c>
      <c r="D449">
        <v>0.98761792452830199</v>
      </c>
      <c r="E449">
        <v>0.98899371069182296</v>
      </c>
      <c r="F449">
        <v>0.98427672955974799</v>
      </c>
      <c r="G449">
        <v>0.99685534591194902</v>
      </c>
      <c r="H449">
        <v>0.98828616352201204</v>
      </c>
      <c r="I449">
        <v>0.99606918238993702</v>
      </c>
      <c r="J449">
        <v>0.99371069182389904</v>
      </c>
    </row>
    <row r="450" spans="1:10" x14ac:dyDescent="0.25">
      <c r="A450">
        <v>448</v>
      </c>
      <c r="B450">
        <v>0.98427672955974799</v>
      </c>
      <c r="C450">
        <v>0.98584905660377298</v>
      </c>
      <c r="D450">
        <v>0.98761792452830199</v>
      </c>
      <c r="E450">
        <v>0.98899371069182296</v>
      </c>
      <c r="F450">
        <v>0.98427672955974799</v>
      </c>
      <c r="G450">
        <v>0.99685534591194902</v>
      </c>
      <c r="H450">
        <v>0.98828616352201204</v>
      </c>
      <c r="I450">
        <v>0.99606918238993702</v>
      </c>
      <c r="J450">
        <v>0.99371069182389904</v>
      </c>
    </row>
    <row r="451" spans="1:10" x14ac:dyDescent="0.25">
      <c r="A451">
        <v>449</v>
      </c>
      <c r="B451">
        <v>0.98427672955974799</v>
      </c>
      <c r="C451">
        <v>0.98584905660377298</v>
      </c>
      <c r="D451">
        <v>0.98761792452830199</v>
      </c>
      <c r="E451">
        <v>0.98899371069182296</v>
      </c>
      <c r="F451">
        <v>0.98427672955974799</v>
      </c>
      <c r="G451">
        <v>0.99685534591194902</v>
      </c>
      <c r="H451">
        <v>0.98828616352201204</v>
      </c>
      <c r="I451">
        <v>0.99606918238993702</v>
      </c>
      <c r="J451">
        <v>0.99371069182389904</v>
      </c>
    </row>
    <row r="452" spans="1:10" x14ac:dyDescent="0.25">
      <c r="A452">
        <v>450</v>
      </c>
      <c r="B452">
        <v>0.98427672955974799</v>
      </c>
      <c r="C452">
        <v>0.98584905660377298</v>
      </c>
      <c r="D452">
        <v>0.98761792452830199</v>
      </c>
      <c r="E452">
        <v>0.98899371069182296</v>
      </c>
      <c r="F452">
        <v>0.98427672955974799</v>
      </c>
      <c r="G452">
        <v>0.99685534591194902</v>
      </c>
      <c r="H452">
        <v>0.98828616352201204</v>
      </c>
      <c r="I452">
        <v>0.99606918238993702</v>
      </c>
      <c r="J452">
        <v>0.99371069182389904</v>
      </c>
    </row>
    <row r="453" spans="1:10" x14ac:dyDescent="0.25">
      <c r="A453">
        <v>451</v>
      </c>
      <c r="B453">
        <v>0.98427672955974799</v>
      </c>
      <c r="C453">
        <v>0.98584905660377298</v>
      </c>
      <c r="D453">
        <v>0.98761792452830199</v>
      </c>
      <c r="E453">
        <v>0.98899371069182296</v>
      </c>
      <c r="F453">
        <v>0.98427672955974799</v>
      </c>
      <c r="G453">
        <v>0.99685534591194902</v>
      </c>
      <c r="H453">
        <v>0.98828616352201204</v>
      </c>
      <c r="I453">
        <v>0.99606918238993702</v>
      </c>
      <c r="J453">
        <v>0.99371069182389904</v>
      </c>
    </row>
    <row r="454" spans="1:10" x14ac:dyDescent="0.25">
      <c r="A454">
        <v>452</v>
      </c>
      <c r="B454">
        <v>0.98427672955974799</v>
      </c>
      <c r="C454">
        <v>0.98584905660377298</v>
      </c>
      <c r="D454">
        <v>0.98761792452830199</v>
      </c>
      <c r="E454">
        <v>0.98899371069182296</v>
      </c>
      <c r="F454">
        <v>0.98427672955974799</v>
      </c>
      <c r="G454">
        <v>0.99685534591194902</v>
      </c>
      <c r="H454">
        <v>0.98828616352201204</v>
      </c>
      <c r="I454">
        <v>0.99606918238993702</v>
      </c>
      <c r="J454">
        <v>0.99371069182389904</v>
      </c>
    </row>
    <row r="455" spans="1:10" x14ac:dyDescent="0.25">
      <c r="A455">
        <v>453</v>
      </c>
      <c r="B455">
        <v>0.98427672955974799</v>
      </c>
      <c r="C455">
        <v>0.98584905660377298</v>
      </c>
      <c r="D455">
        <v>0.98761792452830199</v>
      </c>
      <c r="E455">
        <v>0.98899371069182296</v>
      </c>
      <c r="F455">
        <v>0.98427672955974799</v>
      </c>
      <c r="G455">
        <v>0.99685534591194902</v>
      </c>
      <c r="H455">
        <v>0.98828616352201204</v>
      </c>
      <c r="I455">
        <v>0.99606918238993702</v>
      </c>
      <c r="J455">
        <v>0.99371069182389904</v>
      </c>
    </row>
    <row r="456" spans="1:10" x14ac:dyDescent="0.25">
      <c r="A456">
        <v>454</v>
      </c>
      <c r="B456">
        <v>0.98427672955974799</v>
      </c>
      <c r="C456">
        <v>0.98584905660377298</v>
      </c>
      <c r="D456">
        <v>0.98761792452830199</v>
      </c>
      <c r="E456">
        <v>0.98899371069182296</v>
      </c>
      <c r="F456">
        <v>0.98427672955974799</v>
      </c>
      <c r="G456">
        <v>0.99685534591194902</v>
      </c>
      <c r="H456">
        <v>0.98828616352201204</v>
      </c>
      <c r="I456">
        <v>0.99606918238993702</v>
      </c>
      <c r="J456">
        <v>0.99371069182389904</v>
      </c>
    </row>
    <row r="457" spans="1:10" x14ac:dyDescent="0.25">
      <c r="A457">
        <v>455</v>
      </c>
      <c r="B457">
        <v>0.98427672955974799</v>
      </c>
      <c r="C457">
        <v>0.98584905660377298</v>
      </c>
      <c r="D457">
        <v>0.98761792452830199</v>
      </c>
      <c r="E457">
        <v>0.98899371069182296</v>
      </c>
      <c r="F457">
        <v>0.98427672955974799</v>
      </c>
      <c r="G457">
        <v>0.99685534591194902</v>
      </c>
      <c r="H457">
        <v>0.98828616352201204</v>
      </c>
      <c r="I457">
        <v>0.99606918238993702</v>
      </c>
      <c r="J457">
        <v>0.99371069182389904</v>
      </c>
    </row>
    <row r="458" spans="1:10" x14ac:dyDescent="0.25">
      <c r="A458">
        <v>456</v>
      </c>
      <c r="B458">
        <v>0.98427672955974799</v>
      </c>
      <c r="C458">
        <v>0.98584905660377298</v>
      </c>
      <c r="D458">
        <v>0.98761792452830199</v>
      </c>
      <c r="E458">
        <v>0.98899371069182296</v>
      </c>
      <c r="F458">
        <v>0.98427672955974799</v>
      </c>
      <c r="G458">
        <v>0.99685534591194902</v>
      </c>
      <c r="H458">
        <v>0.98828616352201204</v>
      </c>
      <c r="I458">
        <v>0.99606918238993702</v>
      </c>
      <c r="J458">
        <v>0.99371069182389904</v>
      </c>
    </row>
    <row r="459" spans="1:10" x14ac:dyDescent="0.25">
      <c r="A459">
        <v>457</v>
      </c>
      <c r="B459">
        <v>0.98427672955974799</v>
      </c>
      <c r="C459">
        <v>0.98584905660377298</v>
      </c>
      <c r="D459">
        <v>0.98761792452830199</v>
      </c>
      <c r="E459">
        <v>0.98899371069182296</v>
      </c>
      <c r="F459">
        <v>0.98427672955974799</v>
      </c>
      <c r="G459">
        <v>0.99685534591194902</v>
      </c>
      <c r="H459">
        <v>0.98828616352201204</v>
      </c>
      <c r="I459">
        <v>0.99606918238993702</v>
      </c>
      <c r="J459">
        <v>0.99371069182389904</v>
      </c>
    </row>
    <row r="460" spans="1:10" x14ac:dyDescent="0.25">
      <c r="A460">
        <v>458</v>
      </c>
      <c r="B460">
        <v>0.98427672955974799</v>
      </c>
      <c r="C460">
        <v>0.98584905660377298</v>
      </c>
      <c r="D460">
        <v>0.98761792452830199</v>
      </c>
      <c r="E460">
        <v>0.98899371069182296</v>
      </c>
      <c r="F460">
        <v>0.98427672955974799</v>
      </c>
      <c r="G460">
        <v>0.99685534591194902</v>
      </c>
      <c r="H460">
        <v>0.98828616352201204</v>
      </c>
      <c r="I460">
        <v>0.99606918238993702</v>
      </c>
      <c r="J460">
        <v>0.99371069182389904</v>
      </c>
    </row>
    <row r="461" spans="1:10" x14ac:dyDescent="0.25">
      <c r="A461">
        <v>459</v>
      </c>
      <c r="B461">
        <v>0.98427672955974799</v>
      </c>
      <c r="C461">
        <v>0.98584905660377298</v>
      </c>
      <c r="D461">
        <v>0.98761792452830199</v>
      </c>
      <c r="E461">
        <v>0.98899371069182296</v>
      </c>
      <c r="F461">
        <v>0.98427672955974799</v>
      </c>
      <c r="G461">
        <v>0.99685534591194902</v>
      </c>
      <c r="H461">
        <v>0.98828616352201204</v>
      </c>
      <c r="I461">
        <v>0.99606918238993702</v>
      </c>
      <c r="J461">
        <v>0.99371069182389904</v>
      </c>
    </row>
    <row r="462" spans="1:10" x14ac:dyDescent="0.25">
      <c r="A462">
        <v>460</v>
      </c>
      <c r="B462">
        <v>0.98427672955974799</v>
      </c>
      <c r="C462">
        <v>0.98584905660377298</v>
      </c>
      <c r="D462">
        <v>0.98761792452830199</v>
      </c>
      <c r="E462">
        <v>0.98899371069182296</v>
      </c>
      <c r="F462">
        <v>0.98427672955974799</v>
      </c>
      <c r="G462">
        <v>0.99685534591194902</v>
      </c>
      <c r="H462">
        <v>0.98828616352201204</v>
      </c>
      <c r="I462">
        <v>0.99606918238993702</v>
      </c>
      <c r="J462">
        <v>0.99371069182389904</v>
      </c>
    </row>
    <row r="463" spans="1:10" x14ac:dyDescent="0.25">
      <c r="A463">
        <v>461</v>
      </c>
      <c r="B463">
        <v>0.98427672955974799</v>
      </c>
      <c r="C463">
        <v>0.98584905660377298</v>
      </c>
      <c r="D463">
        <v>0.98761792452830199</v>
      </c>
      <c r="E463">
        <v>0.98899371069182296</v>
      </c>
      <c r="F463">
        <v>0.98427672955974799</v>
      </c>
      <c r="G463">
        <v>0.99685534591194902</v>
      </c>
      <c r="H463">
        <v>0.98828616352201204</v>
      </c>
      <c r="I463">
        <v>0.99606918238993702</v>
      </c>
      <c r="J463">
        <v>0.99371069182389904</v>
      </c>
    </row>
    <row r="464" spans="1:10" x14ac:dyDescent="0.25">
      <c r="A464">
        <v>462</v>
      </c>
      <c r="B464">
        <v>0.98427672955974799</v>
      </c>
      <c r="C464">
        <v>0.98584905660377298</v>
      </c>
      <c r="D464">
        <v>0.98761792452830199</v>
      </c>
      <c r="E464">
        <v>0.98899371069182296</v>
      </c>
      <c r="F464">
        <v>0.98427672955974799</v>
      </c>
      <c r="G464">
        <v>0.99685534591194902</v>
      </c>
      <c r="H464">
        <v>0.98828616352201204</v>
      </c>
      <c r="I464">
        <v>0.99606918238993702</v>
      </c>
      <c r="J464">
        <v>0.99371069182389904</v>
      </c>
    </row>
    <row r="465" spans="1:10" x14ac:dyDescent="0.25">
      <c r="A465">
        <v>463</v>
      </c>
      <c r="B465">
        <v>0.98427672955974799</v>
      </c>
      <c r="C465">
        <v>0.98584905660377298</v>
      </c>
      <c r="D465">
        <v>0.98761792452830199</v>
      </c>
      <c r="E465">
        <v>0.98899371069182296</v>
      </c>
      <c r="F465">
        <v>0.98427672955974799</v>
      </c>
      <c r="G465">
        <v>0.99685534591194902</v>
      </c>
      <c r="H465">
        <v>0.98828616352201204</v>
      </c>
      <c r="I465">
        <v>0.99606918238993702</v>
      </c>
      <c r="J465">
        <v>0.99371069182389904</v>
      </c>
    </row>
    <row r="466" spans="1:10" x14ac:dyDescent="0.25">
      <c r="A466">
        <v>464</v>
      </c>
      <c r="B466">
        <v>0.98427672955974799</v>
      </c>
      <c r="C466">
        <v>0.98584905660377298</v>
      </c>
      <c r="D466">
        <v>0.98761792452830199</v>
      </c>
      <c r="E466">
        <v>0.98899371069182296</v>
      </c>
      <c r="F466">
        <v>0.98427672955974799</v>
      </c>
      <c r="G466">
        <v>0.99685534591194902</v>
      </c>
      <c r="H466">
        <v>0.98828616352201204</v>
      </c>
      <c r="I466">
        <v>0.99606918238993702</v>
      </c>
      <c r="J466">
        <v>0.99371069182389904</v>
      </c>
    </row>
    <row r="467" spans="1:10" x14ac:dyDescent="0.25">
      <c r="A467">
        <v>465</v>
      </c>
      <c r="B467">
        <v>0.98427672955974799</v>
      </c>
      <c r="C467">
        <v>0.98584905660377298</v>
      </c>
      <c r="D467">
        <v>0.98761792452830199</v>
      </c>
      <c r="E467">
        <v>0.98899371069182296</v>
      </c>
      <c r="F467">
        <v>0.98427672955974799</v>
      </c>
      <c r="G467">
        <v>0.99685534591194902</v>
      </c>
      <c r="H467">
        <v>0.98828616352201204</v>
      </c>
      <c r="I467">
        <v>0.99606918238993702</v>
      </c>
      <c r="J467">
        <v>0.99371069182389904</v>
      </c>
    </row>
    <row r="468" spans="1:10" x14ac:dyDescent="0.25">
      <c r="A468">
        <v>466</v>
      </c>
      <c r="B468">
        <v>0.98427672955974799</v>
      </c>
      <c r="C468">
        <v>0.98584905660377298</v>
      </c>
      <c r="D468">
        <v>0.98761792452830199</v>
      </c>
      <c r="E468">
        <v>0.98899371069182296</v>
      </c>
      <c r="F468">
        <v>0.98427672955974799</v>
      </c>
      <c r="G468">
        <v>0.99685534591194902</v>
      </c>
      <c r="H468">
        <v>0.98828616352201204</v>
      </c>
      <c r="I468">
        <v>0.99606918238993702</v>
      </c>
      <c r="J468">
        <v>0.99371069182389904</v>
      </c>
    </row>
    <row r="469" spans="1:10" x14ac:dyDescent="0.25">
      <c r="A469">
        <v>467</v>
      </c>
      <c r="B469">
        <v>0.98427672955974799</v>
      </c>
      <c r="C469">
        <v>0.98584905660377298</v>
      </c>
      <c r="D469">
        <v>0.98761792452830199</v>
      </c>
      <c r="E469">
        <v>0.98899371069182296</v>
      </c>
      <c r="F469">
        <v>0.98427672955974799</v>
      </c>
      <c r="G469">
        <v>0.99685534591194902</v>
      </c>
      <c r="H469">
        <v>0.98828616352201204</v>
      </c>
      <c r="I469">
        <v>0.99606918238993702</v>
      </c>
      <c r="J469">
        <v>0.99371069182389904</v>
      </c>
    </row>
    <row r="470" spans="1:10" x14ac:dyDescent="0.25">
      <c r="A470">
        <v>468</v>
      </c>
      <c r="B470">
        <v>0.98427672955974799</v>
      </c>
      <c r="C470">
        <v>0.98584905660377298</v>
      </c>
      <c r="D470">
        <v>0.98761792452830199</v>
      </c>
      <c r="E470">
        <v>0.98899371069182296</v>
      </c>
      <c r="F470">
        <v>0.98427672955974799</v>
      </c>
      <c r="G470">
        <v>0.99685534591194902</v>
      </c>
      <c r="H470">
        <v>0.98828616352201204</v>
      </c>
      <c r="I470">
        <v>0.99606918238993702</v>
      </c>
      <c r="J470">
        <v>0.99371069182389904</v>
      </c>
    </row>
    <row r="471" spans="1:10" x14ac:dyDescent="0.25">
      <c r="A471">
        <v>469</v>
      </c>
      <c r="B471">
        <v>0.99371069182389904</v>
      </c>
      <c r="C471">
        <v>0.98584905660377298</v>
      </c>
      <c r="D471">
        <v>0.99420204402515699</v>
      </c>
      <c r="E471">
        <v>0.99371069182389904</v>
      </c>
      <c r="F471">
        <v>0.99371069182389904</v>
      </c>
      <c r="G471">
        <v>0.99685534591194902</v>
      </c>
      <c r="H471">
        <v>0.99402515723270402</v>
      </c>
      <c r="I471">
        <v>0.99606918238993702</v>
      </c>
      <c r="J471">
        <v>0.99371069182389904</v>
      </c>
    </row>
    <row r="472" spans="1:10" x14ac:dyDescent="0.25">
      <c r="A472">
        <v>470</v>
      </c>
      <c r="B472">
        <v>0.99685534591194902</v>
      </c>
      <c r="C472">
        <v>0.98584905660377298</v>
      </c>
      <c r="D472">
        <v>0.99685534591194902</v>
      </c>
      <c r="E472">
        <v>0.99685534591194902</v>
      </c>
      <c r="F472">
        <v>0.99685534591194902</v>
      </c>
      <c r="G472">
        <v>0.99685534591194902</v>
      </c>
      <c r="H472">
        <v>0.99677672955974805</v>
      </c>
      <c r="I472">
        <v>0.99685534591194902</v>
      </c>
      <c r="J472">
        <v>0.99685534591194902</v>
      </c>
    </row>
    <row r="473" spans="1:10" x14ac:dyDescent="0.25">
      <c r="A473">
        <v>471</v>
      </c>
      <c r="B473">
        <v>1</v>
      </c>
      <c r="C473">
        <v>0.98584905660377298</v>
      </c>
      <c r="D473">
        <v>0.99993448637316495</v>
      </c>
      <c r="E473">
        <v>1</v>
      </c>
      <c r="F473">
        <v>1</v>
      </c>
      <c r="G473">
        <v>1</v>
      </c>
      <c r="H473">
        <v>0.99976415094339599</v>
      </c>
      <c r="I473">
        <v>1</v>
      </c>
      <c r="J473">
        <v>1</v>
      </c>
    </row>
    <row r="474" spans="1:10" x14ac:dyDescent="0.25">
      <c r="A474">
        <v>472</v>
      </c>
      <c r="B474">
        <v>1</v>
      </c>
      <c r="C474">
        <v>0.99056603773584895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473</v>
      </c>
      <c r="B475">
        <v>1</v>
      </c>
      <c r="C475">
        <v>0.99213836477987405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474</v>
      </c>
      <c r="B476">
        <v>1</v>
      </c>
      <c r="C476">
        <v>0.99371069182389904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475</v>
      </c>
      <c r="B477">
        <v>1</v>
      </c>
      <c r="C477">
        <v>0.99371069182389904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476</v>
      </c>
      <c r="B478">
        <v>1</v>
      </c>
      <c r="C478">
        <v>0.99371069182389904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477</v>
      </c>
      <c r="B479">
        <v>1</v>
      </c>
      <c r="C479">
        <v>0.99371069182389904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478</v>
      </c>
      <c r="B480">
        <v>1</v>
      </c>
      <c r="C480">
        <v>0.99371069182389904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>
        <v>479</v>
      </c>
      <c r="B481">
        <v>1</v>
      </c>
      <c r="C481">
        <v>0.99371069182389904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>
        <v>480</v>
      </c>
      <c r="B482">
        <v>1</v>
      </c>
      <c r="C482">
        <v>0.99371069182389904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481</v>
      </c>
      <c r="B483">
        <v>1</v>
      </c>
      <c r="C483">
        <v>0.99371069182389904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482</v>
      </c>
      <c r="B484">
        <v>1</v>
      </c>
      <c r="C484">
        <v>0.99371069182389904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483</v>
      </c>
      <c r="B485">
        <v>1</v>
      </c>
      <c r="C485">
        <v>0.99371069182389904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484</v>
      </c>
      <c r="B486">
        <v>1</v>
      </c>
      <c r="C486">
        <v>0.99371069182389904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485</v>
      </c>
      <c r="B487">
        <v>1</v>
      </c>
      <c r="C487">
        <v>0.99371069182389904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>
        <v>486</v>
      </c>
      <c r="B488">
        <v>1</v>
      </c>
      <c r="C488">
        <v>0.99842767295597401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>
        <v>539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541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551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 t="s">
        <v>9</v>
      </c>
    </row>
    <row r="563" spans="1:10" x14ac:dyDescent="0.25">
      <c r="B563" t="s">
        <v>11</v>
      </c>
      <c r="C563" t="s">
        <v>1</v>
      </c>
      <c r="D563" t="s">
        <v>2</v>
      </c>
      <c r="E563" t="s">
        <v>3</v>
      </c>
      <c r="F563" t="s">
        <v>4</v>
      </c>
      <c r="G563" t="s">
        <v>5</v>
      </c>
      <c r="H563" t="s">
        <v>6</v>
      </c>
      <c r="I563" t="s">
        <v>7</v>
      </c>
      <c r="J563" t="s">
        <v>8</v>
      </c>
    </row>
    <row r="564" spans="1:10" x14ac:dyDescent="0.25">
      <c r="A564">
        <v>1</v>
      </c>
      <c r="B564">
        <v>0.19999999999999901</v>
      </c>
      <c r="C564">
        <v>0</v>
      </c>
      <c r="D564">
        <v>0.85291666666666599</v>
      </c>
      <c r="E564">
        <v>9.9999999999999895E-2</v>
      </c>
      <c r="F564">
        <v>0.6</v>
      </c>
      <c r="G564">
        <v>0.4</v>
      </c>
      <c r="H564">
        <v>0.63500000000000001</v>
      </c>
      <c r="I564">
        <v>0</v>
      </c>
      <c r="J564">
        <v>0.2</v>
      </c>
    </row>
    <row r="565" spans="1:10" x14ac:dyDescent="0.25">
      <c r="A565">
        <v>2</v>
      </c>
      <c r="B565">
        <v>0.25</v>
      </c>
      <c r="C565">
        <v>0</v>
      </c>
      <c r="D565">
        <v>0.60624999999999996</v>
      </c>
      <c r="E565">
        <v>0.23999999999999899</v>
      </c>
      <c r="F565">
        <v>0.49722222222222201</v>
      </c>
      <c r="G565">
        <v>0.28333333333333299</v>
      </c>
      <c r="H565">
        <v>0.42249999999999999</v>
      </c>
      <c r="I565">
        <v>9.9999999999999895E-2</v>
      </c>
      <c r="J565">
        <v>0.249999999999999</v>
      </c>
    </row>
    <row r="566" spans="1:10" x14ac:dyDescent="0.25">
      <c r="A566">
        <v>3</v>
      </c>
      <c r="B566">
        <v>0.309999999999999</v>
      </c>
      <c r="C566">
        <v>0</v>
      </c>
      <c r="D566">
        <v>0.44444444444444398</v>
      </c>
      <c r="E566">
        <v>0.16666666666666599</v>
      </c>
      <c r="F566">
        <v>0.27037037037036998</v>
      </c>
      <c r="G566">
        <v>0.19722222222222199</v>
      </c>
      <c r="H566">
        <v>0.44</v>
      </c>
      <c r="I566">
        <v>0.133333333333333</v>
      </c>
      <c r="J566">
        <v>0.29166666666666602</v>
      </c>
    </row>
    <row r="567" spans="1:10" x14ac:dyDescent="0.25">
      <c r="A567">
        <v>4</v>
      </c>
      <c r="B567">
        <v>0.27499999999999902</v>
      </c>
      <c r="C567">
        <v>0</v>
      </c>
      <c r="D567">
        <v>0.46718749999999998</v>
      </c>
      <c r="E567">
        <v>0.2</v>
      </c>
      <c r="F567">
        <v>0.211805555555555</v>
      </c>
      <c r="G567">
        <v>0.17499999999999999</v>
      </c>
      <c r="H567">
        <v>0.42249999999999999</v>
      </c>
      <c r="I567">
        <v>0.106249999999999</v>
      </c>
      <c r="J567">
        <v>0.23749999999999999</v>
      </c>
    </row>
    <row r="568" spans="1:10" x14ac:dyDescent="0.25">
      <c r="A568">
        <v>5</v>
      </c>
      <c r="B568">
        <v>0.19999999999999901</v>
      </c>
      <c r="C568">
        <v>0</v>
      </c>
      <c r="D568">
        <v>0.39458333333333301</v>
      </c>
      <c r="E568">
        <v>0.2</v>
      </c>
      <c r="F568">
        <v>0.128888888888888</v>
      </c>
      <c r="G568">
        <v>0.14000000000000001</v>
      </c>
      <c r="H568">
        <v>0.35399999999999998</v>
      </c>
      <c r="I568">
        <v>8.5000000000000006E-2</v>
      </c>
      <c r="J568">
        <v>0.16499999999999901</v>
      </c>
    </row>
    <row r="569" spans="1:10" x14ac:dyDescent="0.25">
      <c r="A569">
        <v>6</v>
      </c>
      <c r="B569">
        <v>0.18620689655172401</v>
      </c>
      <c r="C569">
        <v>0</v>
      </c>
      <c r="D569">
        <v>0.38750000000000001</v>
      </c>
      <c r="E569">
        <v>0.22844827586206801</v>
      </c>
      <c r="F569">
        <v>0.14262452107279699</v>
      </c>
      <c r="G569">
        <v>0.14655172413793</v>
      </c>
      <c r="H569">
        <v>0.35689655172413798</v>
      </c>
      <c r="I569">
        <v>7.3275862068965497E-2</v>
      </c>
      <c r="J569">
        <v>0.193965517241379</v>
      </c>
    </row>
    <row r="570" spans="1:10" x14ac:dyDescent="0.25">
      <c r="A570">
        <v>7</v>
      </c>
      <c r="B570">
        <v>0.17121212121212101</v>
      </c>
      <c r="C570">
        <v>0</v>
      </c>
      <c r="D570">
        <v>0.35795454545454503</v>
      </c>
      <c r="E570">
        <v>0.24242424242424199</v>
      </c>
      <c r="F570">
        <v>0.21590909090909</v>
      </c>
      <c r="G570">
        <v>0.147222222222222</v>
      </c>
      <c r="H570">
        <v>0.35757575757575699</v>
      </c>
      <c r="I570">
        <v>6.4393939393939406E-2</v>
      </c>
      <c r="J570">
        <v>0.19696969696969699</v>
      </c>
    </row>
    <row r="571" spans="1:10" x14ac:dyDescent="0.25">
      <c r="A571">
        <v>8</v>
      </c>
      <c r="B571">
        <v>0.16621621621621599</v>
      </c>
      <c r="C571">
        <v>0</v>
      </c>
      <c r="D571">
        <v>0.38834459459459397</v>
      </c>
      <c r="E571">
        <v>0.26148648648648598</v>
      </c>
      <c r="F571">
        <v>0.220345345345345</v>
      </c>
      <c r="G571">
        <v>0.15540540540540501</v>
      </c>
      <c r="H571">
        <v>0.357432432432432</v>
      </c>
      <c r="I571">
        <v>5.7432432432432401E-2</v>
      </c>
      <c r="J571">
        <v>0.206756756756756</v>
      </c>
    </row>
    <row r="572" spans="1:10" x14ac:dyDescent="0.25">
      <c r="A572">
        <v>9</v>
      </c>
      <c r="B572">
        <v>0.14329268292682901</v>
      </c>
      <c r="C572">
        <v>0</v>
      </c>
      <c r="D572">
        <v>0.36061991869918703</v>
      </c>
      <c r="E572">
        <v>0.19512195121951201</v>
      </c>
      <c r="F572">
        <v>0.17818428184281801</v>
      </c>
      <c r="G572">
        <v>0.13008130081300801</v>
      </c>
      <c r="H572">
        <v>0.33597560975609703</v>
      </c>
      <c r="I572">
        <v>5.1829268292682799E-2</v>
      </c>
      <c r="J572">
        <v>0.21341463414634099</v>
      </c>
    </row>
    <row r="573" spans="1:10" x14ac:dyDescent="0.25">
      <c r="A573">
        <v>10</v>
      </c>
      <c r="B573">
        <v>0.172222222222222</v>
      </c>
      <c r="C573">
        <v>0</v>
      </c>
      <c r="D573">
        <v>0.36550925925925898</v>
      </c>
      <c r="E573">
        <v>0.20388888888888801</v>
      </c>
      <c r="F573">
        <v>0.178395061728395</v>
      </c>
      <c r="G573">
        <v>0.116666666666666</v>
      </c>
      <c r="H573">
        <v>0.313888888888888</v>
      </c>
      <c r="I573">
        <v>4.72222222222222E-2</v>
      </c>
      <c r="J573">
        <v>0.22555555555555501</v>
      </c>
    </row>
    <row r="574" spans="1:10" x14ac:dyDescent="0.25">
      <c r="A574">
        <v>11</v>
      </c>
      <c r="B574">
        <v>0.14285714285714199</v>
      </c>
      <c r="C574">
        <v>0</v>
      </c>
      <c r="D574">
        <v>0.34404761904761899</v>
      </c>
      <c r="E574">
        <v>0.19183673469387699</v>
      </c>
      <c r="F574">
        <v>0.103458049886621</v>
      </c>
      <c r="G574">
        <v>0.10034013605442101</v>
      </c>
      <c r="H574">
        <v>0.31632653061224397</v>
      </c>
      <c r="I574">
        <v>4.3367346938775399E-2</v>
      </c>
      <c r="J574">
        <v>0.23265306122448901</v>
      </c>
    </row>
    <row r="575" spans="1:10" x14ac:dyDescent="0.25">
      <c r="A575">
        <v>12</v>
      </c>
      <c r="B575">
        <v>0.15849056603773501</v>
      </c>
      <c r="C575">
        <v>0</v>
      </c>
      <c r="D575">
        <v>0.34371069182389902</v>
      </c>
      <c r="E575">
        <v>0.196226415094339</v>
      </c>
      <c r="F575">
        <v>7.6519916142557598E-2</v>
      </c>
      <c r="G575">
        <v>0.11006289308176</v>
      </c>
      <c r="H575">
        <v>0.30094339622641503</v>
      </c>
      <c r="I575">
        <v>3.7735849056603703E-2</v>
      </c>
      <c r="J575">
        <v>0.205188679245283</v>
      </c>
    </row>
    <row r="576" spans="1:10" x14ac:dyDescent="0.25">
      <c r="A576">
        <v>13</v>
      </c>
      <c r="B576">
        <v>0.142543859649122</v>
      </c>
      <c r="C576">
        <v>0</v>
      </c>
      <c r="D576">
        <v>0.34941520467836201</v>
      </c>
      <c r="E576">
        <v>0.18245614035087701</v>
      </c>
      <c r="F576">
        <v>8.82066276803119E-2</v>
      </c>
      <c r="G576">
        <v>9.5029239766081894E-2</v>
      </c>
      <c r="H576">
        <v>0.30745614035087698</v>
      </c>
      <c r="I576">
        <v>5.2631578947368397E-2</v>
      </c>
      <c r="J576">
        <v>0.20614035087719201</v>
      </c>
    </row>
    <row r="577" spans="1:10" x14ac:dyDescent="0.25">
      <c r="A577">
        <v>14</v>
      </c>
      <c r="B577">
        <v>0.151639344262295</v>
      </c>
      <c r="C577">
        <v>0</v>
      </c>
      <c r="D577">
        <v>0.33135245901639299</v>
      </c>
      <c r="E577">
        <v>0.17049180327868799</v>
      </c>
      <c r="F577">
        <v>8.1876138433515405E-2</v>
      </c>
      <c r="G577">
        <v>0.103825136612021</v>
      </c>
      <c r="H577">
        <v>0.29836065573770498</v>
      </c>
      <c r="I577">
        <v>6.5573770491803199E-2</v>
      </c>
      <c r="J577">
        <v>0.21557377049180301</v>
      </c>
    </row>
    <row r="578" spans="1:10" x14ac:dyDescent="0.25">
      <c r="A578">
        <v>15</v>
      </c>
      <c r="B578">
        <v>0.15038461538461501</v>
      </c>
      <c r="C578">
        <v>0</v>
      </c>
      <c r="D578">
        <v>0.31810897435897401</v>
      </c>
      <c r="E578">
        <v>0.172307692307692</v>
      </c>
      <c r="F578">
        <v>4.8888888888888801E-2</v>
      </c>
      <c r="G578">
        <v>9.4871794871794798E-2</v>
      </c>
      <c r="H578">
        <v>0.28346153846153799</v>
      </c>
      <c r="I578">
        <v>7.1153846153846095E-2</v>
      </c>
      <c r="J578">
        <v>0.20615384615384599</v>
      </c>
    </row>
    <row r="579" spans="1:10" x14ac:dyDescent="0.25">
      <c r="A579">
        <v>16</v>
      </c>
      <c r="B579">
        <v>0.141304347826087</v>
      </c>
      <c r="C579">
        <v>0</v>
      </c>
      <c r="D579">
        <v>0.31905193236714902</v>
      </c>
      <c r="E579">
        <v>0.115942028985507</v>
      </c>
      <c r="F579">
        <v>3.7198067632850197E-2</v>
      </c>
      <c r="G579">
        <v>8.0314009661835703E-2</v>
      </c>
      <c r="H579">
        <v>0.27355072463768099</v>
      </c>
      <c r="I579">
        <v>6.88405797101449E-2</v>
      </c>
      <c r="J579">
        <v>0.21050724637681101</v>
      </c>
    </row>
    <row r="580" spans="1:10" x14ac:dyDescent="0.25">
      <c r="A580">
        <v>17</v>
      </c>
      <c r="B580">
        <v>0.133904109589041</v>
      </c>
      <c r="C580">
        <v>0</v>
      </c>
      <c r="D580">
        <v>0.31846461187214598</v>
      </c>
      <c r="E580">
        <v>0.10136986301369801</v>
      </c>
      <c r="F580">
        <v>1.33181126331811E-2</v>
      </c>
      <c r="G580">
        <v>9.7374429223744202E-2</v>
      </c>
      <c r="H580">
        <v>0.27431506849315002</v>
      </c>
      <c r="I580">
        <v>6.50684931506849E-2</v>
      </c>
      <c r="J580">
        <v>0.21917808219178</v>
      </c>
    </row>
    <row r="581" spans="1:10" x14ac:dyDescent="0.25">
      <c r="A581">
        <v>18</v>
      </c>
      <c r="B581">
        <v>0.14480519480519399</v>
      </c>
      <c r="C581">
        <v>0</v>
      </c>
      <c r="D581">
        <v>0.31482683982683901</v>
      </c>
      <c r="E581">
        <v>0.103896103896103</v>
      </c>
      <c r="F581">
        <v>1.1544011544011501E-2</v>
      </c>
      <c r="G581">
        <v>8.3333333333333204E-2</v>
      </c>
      <c r="H581">
        <v>0.25129870129870102</v>
      </c>
      <c r="I581">
        <v>6.1688311688311598E-2</v>
      </c>
      <c r="J581">
        <v>0.221103896103896</v>
      </c>
    </row>
    <row r="582" spans="1:10" x14ac:dyDescent="0.25">
      <c r="A582">
        <v>19</v>
      </c>
      <c r="B582">
        <v>0.12345679012345601</v>
      </c>
      <c r="C582">
        <v>0</v>
      </c>
      <c r="D582">
        <v>0.30452674897119297</v>
      </c>
      <c r="E582">
        <v>9.2592592592592504E-2</v>
      </c>
      <c r="F582">
        <v>1.37174211248285E-2</v>
      </c>
      <c r="G582">
        <v>8.4362139917695395E-2</v>
      </c>
      <c r="H582">
        <v>0.22716049382716</v>
      </c>
      <c r="I582">
        <v>5.8641975308642E-2</v>
      </c>
      <c r="J582">
        <v>0.19783950617283899</v>
      </c>
    </row>
    <row r="583" spans="1:10" x14ac:dyDescent="0.25">
      <c r="A583">
        <v>20</v>
      </c>
      <c r="B583">
        <v>0.13529411764705801</v>
      </c>
      <c r="C583">
        <v>0</v>
      </c>
      <c r="D583">
        <v>0.31303921568627402</v>
      </c>
      <c r="E583">
        <v>8.8235294117646995E-2</v>
      </c>
      <c r="F583">
        <v>1.5686274509803901E-2</v>
      </c>
      <c r="G583">
        <v>9.2450980392156698E-2</v>
      </c>
      <c r="H583">
        <v>0.219117647058823</v>
      </c>
      <c r="I583">
        <v>5.5882352941176397E-2</v>
      </c>
      <c r="J583">
        <v>0.19705882352941101</v>
      </c>
    </row>
    <row r="584" spans="1:10" x14ac:dyDescent="0.25">
      <c r="A584">
        <v>21</v>
      </c>
      <c r="B584">
        <v>0.116573033707865</v>
      </c>
      <c r="C584">
        <v>0</v>
      </c>
      <c r="D584">
        <v>0.311095505617977</v>
      </c>
      <c r="E584">
        <v>0.101123595505617</v>
      </c>
      <c r="F584">
        <v>2.1036204744069899E-2</v>
      </c>
      <c r="G584">
        <v>9.0355805243445705E-2</v>
      </c>
      <c r="H584">
        <v>0.23146067415730301</v>
      </c>
      <c r="I584">
        <v>5.3370786516853799E-2</v>
      </c>
      <c r="J584">
        <v>0.20252808988764001</v>
      </c>
    </row>
    <row r="585" spans="1:10" x14ac:dyDescent="0.25">
      <c r="A585">
        <v>22</v>
      </c>
      <c r="B585">
        <v>0.136021505376344</v>
      </c>
      <c r="C585">
        <v>0</v>
      </c>
      <c r="D585">
        <v>0.31848118279569798</v>
      </c>
      <c r="E585">
        <v>0.112903225806451</v>
      </c>
      <c r="F585">
        <v>9.2592592592593004E-3</v>
      </c>
      <c r="G585">
        <v>8.7365591397849607E-2</v>
      </c>
      <c r="H585">
        <v>0.22123655913978399</v>
      </c>
      <c r="I585">
        <v>5.10752688172042E-2</v>
      </c>
      <c r="J585">
        <v>0.19381720430107499</v>
      </c>
    </row>
    <row r="586" spans="1:10" x14ac:dyDescent="0.25">
      <c r="A586">
        <v>23</v>
      </c>
      <c r="B586">
        <v>0.131443298969072</v>
      </c>
      <c r="C586">
        <v>0</v>
      </c>
      <c r="D586">
        <v>0.31496993127147699</v>
      </c>
      <c r="E586">
        <v>0.118556701030927</v>
      </c>
      <c r="F586">
        <v>2.73195876288659E-2</v>
      </c>
      <c r="G586">
        <v>8.5051546391752594E-2</v>
      </c>
      <c r="H586">
        <v>0.19278350515463899</v>
      </c>
      <c r="I586">
        <v>4.8969072164948502E-2</v>
      </c>
      <c r="J586">
        <v>0.18685567010309201</v>
      </c>
    </row>
    <row r="587" spans="1:10" x14ac:dyDescent="0.25">
      <c r="A587">
        <v>24</v>
      </c>
      <c r="B587">
        <v>0.127499999999999</v>
      </c>
      <c r="C587">
        <v>0</v>
      </c>
      <c r="D587">
        <v>0.30270833333333302</v>
      </c>
      <c r="E587">
        <v>0.10525</v>
      </c>
      <c r="F587">
        <v>4.5111111111111199E-2</v>
      </c>
      <c r="G587">
        <v>9.2333333333333198E-2</v>
      </c>
      <c r="H587">
        <v>0.185499999999999</v>
      </c>
      <c r="I587">
        <v>4.7499999999999903E-2</v>
      </c>
      <c r="J587">
        <v>0.190249999999999</v>
      </c>
    </row>
    <row r="588" spans="1:10" x14ac:dyDescent="0.25">
      <c r="A588">
        <v>25</v>
      </c>
      <c r="B588">
        <v>0.120145631067961</v>
      </c>
      <c r="C588">
        <v>0</v>
      </c>
      <c r="D588">
        <v>0.30894012944983801</v>
      </c>
      <c r="E588">
        <v>0.106796116504854</v>
      </c>
      <c r="F588">
        <v>5.2184466019417501E-2</v>
      </c>
      <c r="G588">
        <v>9.7896440129449799E-2</v>
      </c>
      <c r="H588">
        <v>0.19878640776699</v>
      </c>
      <c r="I588">
        <v>4.6116504854369002E-2</v>
      </c>
      <c r="J588">
        <v>0.18446601941747501</v>
      </c>
    </row>
    <row r="589" spans="1:10" x14ac:dyDescent="0.25">
      <c r="A589">
        <v>26</v>
      </c>
      <c r="B589">
        <v>0.122641509433962</v>
      </c>
      <c r="C589">
        <v>0</v>
      </c>
      <c r="D589">
        <v>0.29962657232704398</v>
      </c>
      <c r="E589">
        <v>0.113207547169811</v>
      </c>
      <c r="F589">
        <v>5.90932914046121E-2</v>
      </c>
      <c r="G589">
        <v>0.105188679245283</v>
      </c>
      <c r="H589">
        <v>0.19056603773584899</v>
      </c>
      <c r="I589">
        <v>4.4811320754716902E-2</v>
      </c>
      <c r="J589">
        <v>0.18632075471698101</v>
      </c>
    </row>
    <row r="590" spans="1:10" x14ac:dyDescent="0.25">
      <c r="A590">
        <v>27</v>
      </c>
      <c r="B590">
        <v>0.13027522935779801</v>
      </c>
      <c r="C590">
        <v>0</v>
      </c>
      <c r="D590">
        <v>0.29826070336391403</v>
      </c>
      <c r="E590">
        <v>0.10091743119266</v>
      </c>
      <c r="F590">
        <v>6.5749235474006004E-2</v>
      </c>
      <c r="G590">
        <v>0.10229357798165099</v>
      </c>
      <c r="H590">
        <v>0.185550458715596</v>
      </c>
      <c r="I590">
        <v>4.3577981651375997E-2</v>
      </c>
      <c r="J590">
        <v>0.192660550458715</v>
      </c>
    </row>
    <row r="591" spans="1:10" x14ac:dyDescent="0.25">
      <c r="A591">
        <v>28</v>
      </c>
      <c r="B591">
        <v>0.12254464285714201</v>
      </c>
      <c r="C591">
        <v>0</v>
      </c>
      <c r="D591">
        <v>0.28850446428571402</v>
      </c>
      <c r="E591">
        <v>9.375E-2</v>
      </c>
      <c r="F591">
        <v>8.9409722222222196E-2</v>
      </c>
      <c r="G591">
        <v>0.10550595238095201</v>
      </c>
      <c r="H591">
        <v>0.184821428571428</v>
      </c>
      <c r="I591">
        <v>4.24107142857141E-2</v>
      </c>
      <c r="J591">
        <v>0.20446428571428499</v>
      </c>
    </row>
    <row r="592" spans="1:10" x14ac:dyDescent="0.25">
      <c r="A592">
        <v>29</v>
      </c>
      <c r="B592">
        <v>0.120217391304347</v>
      </c>
      <c r="C592">
        <v>0</v>
      </c>
      <c r="D592">
        <v>0.28713768115942001</v>
      </c>
      <c r="E592">
        <v>8.2608695652173797E-2</v>
      </c>
      <c r="F592">
        <v>7.0628019323671395E-2</v>
      </c>
      <c r="G592">
        <v>0.10289855072463699</v>
      </c>
      <c r="H592">
        <v>0.169130434782608</v>
      </c>
      <c r="I592">
        <v>4.1304347826086898E-2</v>
      </c>
      <c r="J592">
        <v>0.21456521739130399</v>
      </c>
    </row>
    <row r="593" spans="1:10" x14ac:dyDescent="0.25">
      <c r="A593">
        <v>30</v>
      </c>
      <c r="B593">
        <v>0.126271186440677</v>
      </c>
      <c r="C593">
        <v>0</v>
      </c>
      <c r="D593">
        <v>0.293290960451977</v>
      </c>
      <c r="E593">
        <v>8.3686440677966004E-2</v>
      </c>
      <c r="F593">
        <v>8.4580979284369098E-2</v>
      </c>
      <c r="G593">
        <v>0.106285310734463</v>
      </c>
      <c r="H593">
        <v>0.169491525423728</v>
      </c>
      <c r="I593">
        <v>4.0254237288135597E-2</v>
      </c>
      <c r="J593">
        <v>0.19067796610169399</v>
      </c>
    </row>
    <row r="594" spans="1:10" x14ac:dyDescent="0.25">
      <c r="A594">
        <v>31</v>
      </c>
      <c r="B594">
        <v>0.106611570247933</v>
      </c>
      <c r="C594">
        <v>0</v>
      </c>
      <c r="D594">
        <v>0.28335055096418699</v>
      </c>
      <c r="E594">
        <v>7.8512396694214906E-2</v>
      </c>
      <c r="F594">
        <v>9.1368227731863996E-2</v>
      </c>
      <c r="G594">
        <v>9.8347107438016501E-2</v>
      </c>
      <c r="H594">
        <v>0.176859504132231</v>
      </c>
      <c r="I594">
        <v>3.9256198347107397E-2</v>
      </c>
      <c r="J594">
        <v>0.19318181818181801</v>
      </c>
    </row>
    <row r="595" spans="1:10" x14ac:dyDescent="0.25">
      <c r="A595">
        <v>32</v>
      </c>
      <c r="B595">
        <v>0.11008064516129</v>
      </c>
      <c r="C595">
        <v>0</v>
      </c>
      <c r="D595">
        <v>0.27377352150537598</v>
      </c>
      <c r="E595">
        <v>8.8709677419354802E-2</v>
      </c>
      <c r="F595">
        <v>0.103942652329749</v>
      </c>
      <c r="G595">
        <v>0.10268817204301001</v>
      </c>
      <c r="H595">
        <v>0.178427419354838</v>
      </c>
      <c r="I595">
        <v>4.6370967741935297E-2</v>
      </c>
      <c r="J595">
        <v>0.20201612903225799</v>
      </c>
    </row>
    <row r="596" spans="1:10" x14ac:dyDescent="0.25">
      <c r="A596">
        <v>33</v>
      </c>
      <c r="B596">
        <v>0.10354330708661399</v>
      </c>
      <c r="C596">
        <v>0</v>
      </c>
      <c r="D596">
        <v>0.27915026246719099</v>
      </c>
      <c r="E596">
        <v>9.0551181102362099E-2</v>
      </c>
      <c r="F596">
        <v>0.108005249343832</v>
      </c>
      <c r="G596">
        <v>0.104199475065616</v>
      </c>
      <c r="H596">
        <v>0.17795275590551099</v>
      </c>
      <c r="I596">
        <v>4.5275590551181098E-2</v>
      </c>
      <c r="J596">
        <v>0.21003937007873999</v>
      </c>
    </row>
    <row r="597" spans="1:10" x14ac:dyDescent="0.25">
      <c r="A597">
        <v>34</v>
      </c>
      <c r="B597">
        <v>0.106923076923076</v>
      </c>
      <c r="C597">
        <v>0</v>
      </c>
      <c r="D597">
        <v>0.277035256410256</v>
      </c>
      <c r="E597">
        <v>7.3076923076922998E-2</v>
      </c>
      <c r="F597">
        <v>9.9337606837606798E-2</v>
      </c>
      <c r="G597">
        <v>0.10096153846153801</v>
      </c>
      <c r="H597">
        <v>0.17634615384615299</v>
      </c>
      <c r="I597">
        <v>5.1153846153846202E-2</v>
      </c>
      <c r="J597">
        <v>0.197115384615384</v>
      </c>
    </row>
    <row r="598" spans="1:10" x14ac:dyDescent="0.25">
      <c r="A598">
        <v>35</v>
      </c>
      <c r="B598">
        <v>0.115977443609022</v>
      </c>
      <c r="C598">
        <v>0</v>
      </c>
      <c r="D598">
        <v>0.275093984962406</v>
      </c>
      <c r="E598">
        <v>5.6390977443608901E-2</v>
      </c>
      <c r="F598">
        <v>9.0622389306599702E-2</v>
      </c>
      <c r="G598">
        <v>0.102318295739348</v>
      </c>
      <c r="H598">
        <v>0.16936090225563899</v>
      </c>
      <c r="I598">
        <v>4.9812030075187898E-2</v>
      </c>
      <c r="J598">
        <v>0.20958646616541299</v>
      </c>
    </row>
    <row r="599" spans="1:10" x14ac:dyDescent="0.25">
      <c r="A599">
        <v>36</v>
      </c>
      <c r="B599">
        <v>0.114705882352941</v>
      </c>
      <c r="C599">
        <v>0</v>
      </c>
      <c r="D599">
        <v>0.26685049019607798</v>
      </c>
      <c r="E599">
        <v>6.6176470588235198E-2</v>
      </c>
      <c r="F599">
        <v>9.6405228758169995E-2</v>
      </c>
      <c r="G599">
        <v>9.09926470588234E-2</v>
      </c>
      <c r="H599">
        <v>0.176286764705882</v>
      </c>
      <c r="I599">
        <v>5.5147058823529403E-2</v>
      </c>
      <c r="J599">
        <v>0.20772058823529399</v>
      </c>
    </row>
    <row r="600" spans="1:10" x14ac:dyDescent="0.25">
      <c r="A600">
        <v>37</v>
      </c>
      <c r="B600">
        <v>0.104496402877697</v>
      </c>
      <c r="C600">
        <v>0</v>
      </c>
      <c r="D600">
        <v>0.27873201438848899</v>
      </c>
      <c r="E600">
        <v>6.0251798561151003E-2</v>
      </c>
      <c r="F600">
        <v>8.0095923261390797E-2</v>
      </c>
      <c r="G600">
        <v>9.4124700239808096E-2</v>
      </c>
      <c r="H600">
        <v>0.17571942446043101</v>
      </c>
      <c r="I600">
        <v>5.8453237410072002E-2</v>
      </c>
      <c r="J600">
        <v>0.22032374100719401</v>
      </c>
    </row>
    <row r="601" spans="1:10" x14ac:dyDescent="0.25">
      <c r="A601">
        <v>38</v>
      </c>
      <c r="B601">
        <v>9.9471830985915499E-2</v>
      </c>
      <c r="C601">
        <v>0</v>
      </c>
      <c r="D601">
        <v>0.26907276995305102</v>
      </c>
      <c r="E601">
        <v>5.63380281690141E-2</v>
      </c>
      <c r="F601">
        <v>6.6784037558685505E-2</v>
      </c>
      <c r="G601">
        <v>9.28990610328638E-2</v>
      </c>
      <c r="H601">
        <v>0.17288732394366199</v>
      </c>
      <c r="I601">
        <v>6.1619718309859198E-2</v>
      </c>
      <c r="J601">
        <v>0.22975352112676001</v>
      </c>
    </row>
    <row r="602" spans="1:10" x14ac:dyDescent="0.25">
      <c r="A602">
        <v>39</v>
      </c>
      <c r="B602">
        <v>0.107758620689655</v>
      </c>
      <c r="C602">
        <v>0</v>
      </c>
      <c r="D602">
        <v>0.27442528735632099</v>
      </c>
      <c r="E602">
        <v>5.1724137931034399E-2</v>
      </c>
      <c r="F602">
        <v>4.6436781609195399E-2</v>
      </c>
      <c r="G602">
        <v>8.9367816091953906E-2</v>
      </c>
      <c r="H602">
        <v>0.172241379310344</v>
      </c>
      <c r="I602">
        <v>6.2068965517241198E-2</v>
      </c>
      <c r="J602">
        <v>0.24137931034482701</v>
      </c>
    </row>
    <row r="603" spans="1:10" x14ac:dyDescent="0.25">
      <c r="A603">
        <v>40</v>
      </c>
      <c r="B603">
        <v>9.9662162162162005E-2</v>
      </c>
      <c r="C603">
        <v>0</v>
      </c>
      <c r="D603">
        <v>0.27118524774774699</v>
      </c>
      <c r="E603">
        <v>6.08108108108108E-2</v>
      </c>
      <c r="F603">
        <v>2.1021021021021099E-2</v>
      </c>
      <c r="G603">
        <v>8.9977477477477405E-2</v>
      </c>
      <c r="H603">
        <v>0.17010135135135099</v>
      </c>
      <c r="I603">
        <v>6.08108108108108E-2</v>
      </c>
      <c r="J603">
        <v>0.24915540540540501</v>
      </c>
    </row>
    <row r="604" spans="1:10" x14ac:dyDescent="0.25">
      <c r="A604">
        <v>41</v>
      </c>
      <c r="B604">
        <v>9.9337748344370799E-2</v>
      </c>
      <c r="C604">
        <v>0</v>
      </c>
      <c r="D604">
        <v>0.27511037527593801</v>
      </c>
      <c r="E604">
        <v>5.9602649006622398E-2</v>
      </c>
      <c r="F604">
        <v>1.47902869757173E-2</v>
      </c>
      <c r="G604">
        <v>9.1335540838851995E-2</v>
      </c>
      <c r="H604">
        <v>0.16390728476821101</v>
      </c>
      <c r="I604">
        <v>6.20860927152318E-2</v>
      </c>
      <c r="J604">
        <v>0.25761589403973501</v>
      </c>
    </row>
    <row r="605" spans="1:10" x14ac:dyDescent="0.25">
      <c r="A605">
        <v>42</v>
      </c>
      <c r="B605">
        <v>9.7402597402597296E-2</v>
      </c>
      <c r="C605">
        <v>0</v>
      </c>
      <c r="D605">
        <v>0.27184794372294302</v>
      </c>
      <c r="E605">
        <v>4.8701298701298801E-2</v>
      </c>
      <c r="F605">
        <v>1.36002886002886E-2</v>
      </c>
      <c r="G605">
        <v>9.4155844155844104E-2</v>
      </c>
      <c r="H605">
        <v>0.16266233766233701</v>
      </c>
      <c r="I605">
        <v>6.0876623376623397E-2</v>
      </c>
      <c r="J605">
        <v>0.25811688311688302</v>
      </c>
    </row>
    <row r="606" spans="1:10" x14ac:dyDescent="0.25">
      <c r="A606">
        <v>43</v>
      </c>
      <c r="B606">
        <v>9.7133757961783501E-2</v>
      </c>
      <c r="C606">
        <v>0</v>
      </c>
      <c r="D606">
        <v>0.27023619957537098</v>
      </c>
      <c r="E606">
        <v>5.4140127388534999E-2</v>
      </c>
      <c r="F606">
        <v>7.8733191790516504E-3</v>
      </c>
      <c r="G606">
        <v>9.5700636942675096E-2</v>
      </c>
      <c r="H606">
        <v>0.162261146496815</v>
      </c>
      <c r="I606">
        <v>5.9713375796178303E-2</v>
      </c>
      <c r="J606">
        <v>0.26608280254777</v>
      </c>
    </row>
    <row r="607" spans="1:10" x14ac:dyDescent="0.25">
      <c r="A607">
        <v>44</v>
      </c>
      <c r="B607">
        <v>9.7031249999999999E-2</v>
      </c>
      <c r="C607">
        <v>0</v>
      </c>
      <c r="D607">
        <v>0.2666015625</v>
      </c>
      <c r="E607">
        <v>5.6250000000000001E-2</v>
      </c>
      <c r="F607">
        <v>8.1597222222222696E-3</v>
      </c>
      <c r="G607">
        <v>9.6875000000000003E-2</v>
      </c>
      <c r="H607">
        <v>0.16703124999999899</v>
      </c>
      <c r="I607">
        <v>6.4218749999999894E-2</v>
      </c>
      <c r="J607">
        <v>0.26906249999999998</v>
      </c>
    </row>
    <row r="608" spans="1:10" x14ac:dyDescent="0.25">
      <c r="A608">
        <v>45</v>
      </c>
      <c r="B608">
        <v>9.4478527607361903E-2</v>
      </c>
      <c r="C608">
        <v>0</v>
      </c>
      <c r="D608">
        <v>0.26968302658486698</v>
      </c>
      <c r="E608">
        <v>4.8466257668711599E-2</v>
      </c>
      <c r="F608">
        <v>9.7137014314928605E-3</v>
      </c>
      <c r="G608">
        <v>9.0490797546012303E-2</v>
      </c>
      <c r="H608">
        <v>0.17024539877300601</v>
      </c>
      <c r="I608">
        <v>6.3650306748466196E-2</v>
      </c>
      <c r="J608">
        <v>0.26932515337423302</v>
      </c>
    </row>
    <row r="609" spans="1:10" x14ac:dyDescent="0.25">
      <c r="A609">
        <v>46</v>
      </c>
      <c r="B609">
        <v>9.3524096385542099E-2</v>
      </c>
      <c r="C609">
        <v>0</v>
      </c>
      <c r="D609">
        <v>0.26539909638554199</v>
      </c>
      <c r="E609">
        <v>4.5180722891566202E-2</v>
      </c>
      <c r="F609">
        <v>1.1127844712182E-2</v>
      </c>
      <c r="G609">
        <v>8.6345381526104298E-2</v>
      </c>
      <c r="H609">
        <v>0.16837349397590301</v>
      </c>
      <c r="I609">
        <v>6.8524096385542105E-2</v>
      </c>
      <c r="J609">
        <v>0.26972891566265</v>
      </c>
    </row>
    <row r="610" spans="1:10" x14ac:dyDescent="0.25">
      <c r="A610">
        <v>47</v>
      </c>
      <c r="B610">
        <v>9.3934911242603503E-2</v>
      </c>
      <c r="C610">
        <v>0</v>
      </c>
      <c r="D610">
        <v>0.25739644970414199</v>
      </c>
      <c r="E610">
        <v>4.7337278106508798E-2</v>
      </c>
      <c r="F610">
        <v>1.16699539776462E-2</v>
      </c>
      <c r="G610">
        <v>9.3195266272189395E-2</v>
      </c>
      <c r="H610">
        <v>0.16553254437869799</v>
      </c>
      <c r="I610">
        <v>7.1005917159763302E-2</v>
      </c>
      <c r="J610">
        <v>0.27603550295857898</v>
      </c>
    </row>
    <row r="611" spans="1:10" x14ac:dyDescent="0.25">
      <c r="A611">
        <v>48</v>
      </c>
      <c r="B611">
        <v>9.0843023255813796E-2</v>
      </c>
      <c r="C611">
        <v>0</v>
      </c>
      <c r="D611">
        <v>0.25999273255813898</v>
      </c>
      <c r="E611">
        <v>4.9418604651162698E-2</v>
      </c>
      <c r="F611">
        <v>1.25968992248062E-2</v>
      </c>
      <c r="G611">
        <v>9.1715116279069794E-2</v>
      </c>
      <c r="H611">
        <v>0.17107558139534801</v>
      </c>
      <c r="I611">
        <v>7.5581395348837205E-2</v>
      </c>
      <c r="J611">
        <v>0.26976744186046497</v>
      </c>
    </row>
    <row r="612" spans="1:10" x14ac:dyDescent="0.25">
      <c r="A612">
        <v>49</v>
      </c>
      <c r="B612">
        <v>9.0142857142856997E-2</v>
      </c>
      <c r="C612">
        <v>0</v>
      </c>
      <c r="D612">
        <v>0.26839285714285699</v>
      </c>
      <c r="E612">
        <v>4.8571428571428599E-2</v>
      </c>
      <c r="F612">
        <v>1.3809523809523799E-2</v>
      </c>
      <c r="G612">
        <v>9.3476190476190602E-2</v>
      </c>
      <c r="H612">
        <v>0.16942857142857101</v>
      </c>
      <c r="I612">
        <v>7.6428571428571401E-2</v>
      </c>
      <c r="J612">
        <v>0.27357142857142802</v>
      </c>
    </row>
    <row r="613" spans="1:10" x14ac:dyDescent="0.25">
      <c r="A613">
        <v>50</v>
      </c>
      <c r="B613">
        <v>8.4971910112359605E-2</v>
      </c>
      <c r="C613">
        <v>0</v>
      </c>
      <c r="D613">
        <v>0.26354166666666601</v>
      </c>
      <c r="E613">
        <v>4.2134831460673997E-2</v>
      </c>
      <c r="F613">
        <v>1.3732833957553E-2</v>
      </c>
      <c r="G613">
        <v>8.7125468164793995E-2</v>
      </c>
      <c r="H613">
        <v>0.172331460674157</v>
      </c>
      <c r="I613">
        <v>7.8651685393258397E-2</v>
      </c>
      <c r="J613">
        <v>0.28103932584269598</v>
      </c>
    </row>
    <row r="614" spans="1:10" x14ac:dyDescent="0.25">
      <c r="A614">
        <v>51</v>
      </c>
      <c r="B614">
        <v>9.11602209944751E-2</v>
      </c>
      <c r="C614">
        <v>0</v>
      </c>
      <c r="D614">
        <v>0.26038213627992601</v>
      </c>
      <c r="E614">
        <v>4.9723756906077297E-2</v>
      </c>
      <c r="F614">
        <v>1.2354205033762999E-2</v>
      </c>
      <c r="G614">
        <v>8.7937384898710794E-2</v>
      </c>
      <c r="H614">
        <v>0.17058011049723701</v>
      </c>
      <c r="I614">
        <v>7.8729281767955794E-2</v>
      </c>
      <c r="J614">
        <v>0.27900552486187802</v>
      </c>
    </row>
    <row r="615" spans="1:10" x14ac:dyDescent="0.25">
      <c r="A615">
        <v>52</v>
      </c>
      <c r="B615">
        <v>8.2880434782608703E-2</v>
      </c>
      <c r="C615">
        <v>0</v>
      </c>
      <c r="D615">
        <v>0.25843523550724601</v>
      </c>
      <c r="E615">
        <v>4.8913043478260899E-2</v>
      </c>
      <c r="F615">
        <v>1.07940821256038E-2</v>
      </c>
      <c r="G615">
        <v>8.7998188405796901E-2</v>
      </c>
      <c r="H615">
        <v>0.16874999999999901</v>
      </c>
      <c r="I615">
        <v>7.8125E-2</v>
      </c>
      <c r="J615">
        <v>0.29089673913043401</v>
      </c>
    </row>
    <row r="616" spans="1:10" x14ac:dyDescent="0.25">
      <c r="A616">
        <v>53</v>
      </c>
      <c r="B616">
        <v>8.0213903743315607E-2</v>
      </c>
      <c r="C616">
        <v>0</v>
      </c>
      <c r="D616">
        <v>0.25949197860962497</v>
      </c>
      <c r="E616">
        <v>4.7058823529411799E-2</v>
      </c>
      <c r="F616">
        <v>9.4325609031491401E-3</v>
      </c>
      <c r="G616">
        <v>8.7477718360071302E-2</v>
      </c>
      <c r="H616">
        <v>0.170454545454545</v>
      </c>
      <c r="I616">
        <v>7.6871657754010697E-2</v>
      </c>
      <c r="J616">
        <v>0.27540106951871601</v>
      </c>
    </row>
    <row r="617" spans="1:10" x14ac:dyDescent="0.25">
      <c r="A617">
        <v>54</v>
      </c>
      <c r="B617">
        <v>7.9605263157894707E-2</v>
      </c>
      <c r="C617">
        <v>0</v>
      </c>
      <c r="D617">
        <v>0.245668859649122</v>
      </c>
      <c r="E617">
        <v>3.8421052631578897E-2</v>
      </c>
      <c r="F617">
        <v>8.5526315789473603E-3</v>
      </c>
      <c r="G617">
        <v>8.9254385964912294E-2</v>
      </c>
      <c r="H617">
        <v>0.168026315789473</v>
      </c>
      <c r="I617">
        <v>7.5657894736842105E-2</v>
      </c>
      <c r="J617">
        <v>0.28499999999999998</v>
      </c>
    </row>
    <row r="618" spans="1:10" x14ac:dyDescent="0.25">
      <c r="A618">
        <v>55</v>
      </c>
      <c r="B618">
        <v>7.6424870466321099E-2</v>
      </c>
      <c r="C618">
        <v>0</v>
      </c>
      <c r="D618">
        <v>0.23742443868739099</v>
      </c>
      <c r="E618">
        <v>3.6269430051813399E-2</v>
      </c>
      <c r="F618">
        <v>1.25215889464593E-2</v>
      </c>
      <c r="G618">
        <v>8.8730569948186497E-2</v>
      </c>
      <c r="H618">
        <v>0.16113989637305701</v>
      </c>
      <c r="I618">
        <v>7.4481865284974094E-2</v>
      </c>
      <c r="J618">
        <v>0.28886010362694298</v>
      </c>
    </row>
    <row r="619" spans="1:10" x14ac:dyDescent="0.25">
      <c r="A619">
        <v>56</v>
      </c>
      <c r="B619">
        <v>7.3979591836734596E-2</v>
      </c>
      <c r="C619">
        <v>0</v>
      </c>
      <c r="D619">
        <v>0.22890093537414899</v>
      </c>
      <c r="E619">
        <v>3.8265306122449001E-2</v>
      </c>
      <c r="F619">
        <v>2.64880952380952E-2</v>
      </c>
      <c r="G619">
        <v>8.3971088435374097E-2</v>
      </c>
      <c r="H619">
        <v>0.16313775510204001</v>
      </c>
      <c r="I619">
        <v>7.3341836734693799E-2</v>
      </c>
      <c r="J619">
        <v>0.28954081632653</v>
      </c>
    </row>
    <row r="620" spans="1:10" x14ac:dyDescent="0.25">
      <c r="A620">
        <v>57</v>
      </c>
      <c r="B620">
        <v>7.1608040201005002E-2</v>
      </c>
      <c r="C620">
        <v>0</v>
      </c>
      <c r="D620">
        <v>0.22126256281407</v>
      </c>
      <c r="E620">
        <v>3.5175879396984903E-2</v>
      </c>
      <c r="F620">
        <v>3.03461753210496E-2</v>
      </c>
      <c r="G620">
        <v>8.3668341708542704E-2</v>
      </c>
      <c r="H620">
        <v>0.15025125628140701</v>
      </c>
      <c r="I620">
        <v>7.2236180904522607E-2</v>
      </c>
      <c r="J620">
        <v>0.28643216080402001</v>
      </c>
    </row>
    <row r="621" spans="1:10" x14ac:dyDescent="0.25">
      <c r="A621">
        <v>58</v>
      </c>
      <c r="B621">
        <v>6.9306930693069299E-2</v>
      </c>
      <c r="C621">
        <v>0</v>
      </c>
      <c r="D621">
        <v>0.221709983498349</v>
      </c>
      <c r="E621">
        <v>4.4059405940594099E-2</v>
      </c>
      <c r="F621">
        <v>4.3509350935093401E-2</v>
      </c>
      <c r="G621">
        <v>8.3663366336633599E-2</v>
      </c>
      <c r="H621">
        <v>0.148143564356435</v>
      </c>
      <c r="I621">
        <v>7.1163366336633699E-2</v>
      </c>
      <c r="J621">
        <v>0.27784653465346498</v>
      </c>
    </row>
    <row r="622" spans="1:10" x14ac:dyDescent="0.25">
      <c r="A622">
        <v>59</v>
      </c>
      <c r="B622">
        <v>7.0121951219512202E-2</v>
      </c>
      <c r="C622">
        <v>0</v>
      </c>
      <c r="D622">
        <v>0.22395325203252001</v>
      </c>
      <c r="E622">
        <v>3.9024390243902397E-2</v>
      </c>
      <c r="F622">
        <v>4.7276422764227603E-2</v>
      </c>
      <c r="G622">
        <v>8.8130081300812999E-2</v>
      </c>
      <c r="H622">
        <v>0.145853658536585</v>
      </c>
      <c r="I622">
        <v>7.0121951219512202E-2</v>
      </c>
      <c r="J622">
        <v>0.28390243902439</v>
      </c>
    </row>
    <row r="623" spans="1:10" x14ac:dyDescent="0.25">
      <c r="A623">
        <v>60</v>
      </c>
      <c r="B623">
        <v>7.0772946859903305E-2</v>
      </c>
      <c r="C623">
        <v>0</v>
      </c>
      <c r="D623">
        <v>0.22120571658615101</v>
      </c>
      <c r="E623">
        <v>2.77777777777777E-2</v>
      </c>
      <c r="F623">
        <v>3.8714439076757902E-2</v>
      </c>
      <c r="G623">
        <v>8.8687600644122205E-2</v>
      </c>
      <c r="H623">
        <v>0.143236714975845</v>
      </c>
      <c r="I623">
        <v>6.9444444444444406E-2</v>
      </c>
      <c r="J623">
        <v>0.28272946859903297</v>
      </c>
    </row>
    <row r="624" spans="1:10" x14ac:dyDescent="0.25">
      <c r="A624">
        <v>61</v>
      </c>
      <c r="B624">
        <v>7.2488038277511893E-2</v>
      </c>
      <c r="C624">
        <v>0</v>
      </c>
      <c r="D624">
        <v>0.21002791068580501</v>
      </c>
      <c r="E624">
        <v>2.6315789473684102E-2</v>
      </c>
      <c r="F624">
        <v>4.23843700159489E-2</v>
      </c>
      <c r="G624">
        <v>8.55263157894737E-2</v>
      </c>
      <c r="H624">
        <v>0.14043062200956899</v>
      </c>
      <c r="I624">
        <v>6.8779904306219997E-2</v>
      </c>
      <c r="J624">
        <v>0.28313397129186602</v>
      </c>
    </row>
    <row r="625" spans="1:10" x14ac:dyDescent="0.25">
      <c r="A625">
        <v>62</v>
      </c>
      <c r="B625">
        <v>7.0023696682464498E-2</v>
      </c>
      <c r="C625">
        <v>0</v>
      </c>
      <c r="D625">
        <v>0.20240916271721901</v>
      </c>
      <c r="E625">
        <v>3.7440758293838902E-2</v>
      </c>
      <c r="F625">
        <v>5.49499736703528E-2</v>
      </c>
      <c r="G625">
        <v>8.0371248025276495E-2</v>
      </c>
      <c r="H625">
        <v>0.138981042654028</v>
      </c>
      <c r="I625">
        <v>6.8127962085307997E-2</v>
      </c>
      <c r="J625">
        <v>0.28281990521327</v>
      </c>
    </row>
    <row r="626" spans="1:10" x14ac:dyDescent="0.25">
      <c r="A626">
        <v>63</v>
      </c>
      <c r="B626">
        <v>6.8075117370892099E-2</v>
      </c>
      <c r="C626">
        <v>0</v>
      </c>
      <c r="D626">
        <v>0.204489436619718</v>
      </c>
      <c r="E626">
        <v>4.4835680751173702E-2</v>
      </c>
      <c r="F626">
        <v>5.4642670839853802E-2</v>
      </c>
      <c r="G626">
        <v>8.92018779342722E-2</v>
      </c>
      <c r="H626">
        <v>0.13673708920187699</v>
      </c>
      <c r="I626">
        <v>6.7488262910798097E-2</v>
      </c>
      <c r="J626">
        <v>0.27476525821596198</v>
      </c>
    </row>
    <row r="627" spans="1:10" x14ac:dyDescent="0.25">
      <c r="A627">
        <v>64</v>
      </c>
      <c r="B627">
        <v>6.5697674418604704E-2</v>
      </c>
      <c r="C627">
        <v>0</v>
      </c>
      <c r="D627">
        <v>0.20597868217054199</v>
      </c>
      <c r="E627">
        <v>3.1627906976744301E-2</v>
      </c>
      <c r="F627">
        <v>5.3798449612403203E-2</v>
      </c>
      <c r="G627">
        <v>8.3527131782945602E-2</v>
      </c>
      <c r="H627">
        <v>0.143720930232558</v>
      </c>
      <c r="I627">
        <v>6.6860465116278994E-2</v>
      </c>
      <c r="J627">
        <v>0.26976744186046497</v>
      </c>
    </row>
    <row r="628" spans="1:10" x14ac:dyDescent="0.25">
      <c r="A628">
        <v>65</v>
      </c>
      <c r="B628">
        <v>6.2211981566820201E-2</v>
      </c>
      <c r="C628">
        <v>0</v>
      </c>
      <c r="D628">
        <v>0.207459677419354</v>
      </c>
      <c r="E628">
        <v>2.94930875576036E-2</v>
      </c>
      <c r="F628">
        <v>4.9142345110086999E-2</v>
      </c>
      <c r="G628">
        <v>8.3141321044546704E-2</v>
      </c>
      <c r="H628">
        <v>0.14585253456221101</v>
      </c>
      <c r="I628">
        <v>6.6244239631336396E-2</v>
      </c>
      <c r="J628">
        <v>0.27246543778801802</v>
      </c>
    </row>
    <row r="629" spans="1:10" x14ac:dyDescent="0.25">
      <c r="A629">
        <v>66</v>
      </c>
      <c r="B629">
        <v>6.0616438356164301E-2</v>
      </c>
      <c r="C629">
        <v>0</v>
      </c>
      <c r="D629">
        <v>0.20454718417047099</v>
      </c>
      <c r="E629">
        <v>3.37899543378994E-2</v>
      </c>
      <c r="F629">
        <v>6.1174530695078499E-2</v>
      </c>
      <c r="G629">
        <v>7.8386605783865998E-2</v>
      </c>
      <c r="H629">
        <v>0.13847031963470299</v>
      </c>
      <c r="I629">
        <v>6.5639269406392697E-2</v>
      </c>
      <c r="J629">
        <v>0.278310502283105</v>
      </c>
    </row>
    <row r="630" spans="1:10" x14ac:dyDescent="0.25">
      <c r="A630">
        <v>67</v>
      </c>
      <c r="B630">
        <v>6.2895927601809898E-2</v>
      </c>
      <c r="C630">
        <v>0</v>
      </c>
      <c r="D630">
        <v>0.20192307692307601</v>
      </c>
      <c r="E630">
        <v>3.41628959276018E-2</v>
      </c>
      <c r="F630">
        <v>5.6787330316742102E-2</v>
      </c>
      <c r="G630">
        <v>7.2586726998491599E-2</v>
      </c>
      <c r="H630">
        <v>0.14015837104072401</v>
      </c>
      <c r="I630">
        <v>6.5045248868778202E-2</v>
      </c>
      <c r="J630">
        <v>0.27194570135746599</v>
      </c>
    </row>
    <row r="631" spans="1:10" x14ac:dyDescent="0.25">
      <c r="A631">
        <v>68</v>
      </c>
      <c r="B631">
        <v>6.56950672645739E-2</v>
      </c>
      <c r="C631">
        <v>0</v>
      </c>
      <c r="D631">
        <v>0.20319506726457401</v>
      </c>
      <c r="E631">
        <v>3.3632286995515598E-2</v>
      </c>
      <c r="F631">
        <v>6.4686098654708493E-2</v>
      </c>
      <c r="G631">
        <v>7.1562032884902801E-2</v>
      </c>
      <c r="H631">
        <v>0.141367713004484</v>
      </c>
      <c r="I631">
        <v>6.4461883408071602E-2</v>
      </c>
      <c r="J631">
        <v>0.259865470852017</v>
      </c>
    </row>
    <row r="632" spans="1:10" x14ac:dyDescent="0.25">
      <c r="A632">
        <v>69</v>
      </c>
      <c r="B632">
        <v>6.2777777777777793E-2</v>
      </c>
      <c r="C632">
        <v>0</v>
      </c>
      <c r="D632">
        <v>0.20430555555555499</v>
      </c>
      <c r="E632">
        <v>3.7333333333333302E-2</v>
      </c>
      <c r="F632">
        <v>6.8135802469135698E-2</v>
      </c>
      <c r="G632">
        <v>7.49999999999999E-2</v>
      </c>
      <c r="H632">
        <v>0.13911111111111099</v>
      </c>
      <c r="I632">
        <v>6.3888888888888801E-2</v>
      </c>
      <c r="J632">
        <v>0.25111111111111101</v>
      </c>
    </row>
    <row r="633" spans="1:10" x14ac:dyDescent="0.25">
      <c r="A633">
        <v>70</v>
      </c>
      <c r="B633">
        <v>6.3436123348017598E-2</v>
      </c>
      <c r="C633">
        <v>0</v>
      </c>
      <c r="D633">
        <v>0.20894823788546199</v>
      </c>
      <c r="E633">
        <v>3.8766519823788599E-2</v>
      </c>
      <c r="F633">
        <v>7.0056289769946101E-2</v>
      </c>
      <c r="G633">
        <v>7.3237885462554997E-2</v>
      </c>
      <c r="H633">
        <v>0.13953744493392001</v>
      </c>
      <c r="I633">
        <v>6.3325991189427194E-2</v>
      </c>
      <c r="J633">
        <v>0.24471365638766501</v>
      </c>
    </row>
    <row r="634" spans="1:10" x14ac:dyDescent="0.25">
      <c r="A634">
        <v>71</v>
      </c>
      <c r="B634">
        <v>6.3427947598253195E-2</v>
      </c>
      <c r="C634">
        <v>0</v>
      </c>
      <c r="D634">
        <v>0.20610443959242999</v>
      </c>
      <c r="E634">
        <v>3.0131004366812101E-2</v>
      </c>
      <c r="F634">
        <v>7.5315380883066399E-2</v>
      </c>
      <c r="G634">
        <v>7.54366812227074E-2</v>
      </c>
      <c r="H634">
        <v>0.1367903930131</v>
      </c>
      <c r="I634">
        <v>6.2772925764192106E-2</v>
      </c>
      <c r="J634">
        <v>0.23318777292576401</v>
      </c>
    </row>
    <row r="635" spans="1:10" x14ac:dyDescent="0.25">
      <c r="A635">
        <v>72</v>
      </c>
      <c r="B635">
        <v>6.504329004329E-2</v>
      </c>
      <c r="C635">
        <v>0</v>
      </c>
      <c r="D635">
        <v>0.202380952380952</v>
      </c>
      <c r="E635">
        <v>2.9437229437229401E-2</v>
      </c>
      <c r="F635">
        <v>7.4903799903799903E-2</v>
      </c>
      <c r="G635">
        <v>7.2979797979798006E-2</v>
      </c>
      <c r="H635">
        <v>0.13279220779220699</v>
      </c>
      <c r="I635">
        <v>6.22294372294371E-2</v>
      </c>
      <c r="J635">
        <v>0.22077922077921999</v>
      </c>
    </row>
    <row r="636" spans="1:10" x14ac:dyDescent="0.25">
      <c r="A636">
        <v>73</v>
      </c>
      <c r="B636">
        <v>6.3304721030042893E-2</v>
      </c>
      <c r="C636">
        <v>0</v>
      </c>
      <c r="D636">
        <v>0.19741595135908399</v>
      </c>
      <c r="E636">
        <v>3.2832618025750902E-2</v>
      </c>
      <c r="F636">
        <v>7.8385789222699107E-2</v>
      </c>
      <c r="G636">
        <v>7.2067238912732395E-2</v>
      </c>
      <c r="H636">
        <v>0.13068669527896901</v>
      </c>
      <c r="I636">
        <v>6.1695278969957003E-2</v>
      </c>
      <c r="J636">
        <v>0.21577253218884099</v>
      </c>
    </row>
    <row r="637" spans="1:10" x14ac:dyDescent="0.25">
      <c r="A637">
        <v>74</v>
      </c>
      <c r="B637">
        <v>6.17021276595743E-2</v>
      </c>
      <c r="C637">
        <v>0</v>
      </c>
      <c r="D637">
        <v>0.185877659574468</v>
      </c>
      <c r="E637">
        <v>3.6382978723404097E-2</v>
      </c>
      <c r="F637">
        <v>8.1796690307328501E-2</v>
      </c>
      <c r="G637">
        <v>6.9964539007092194E-2</v>
      </c>
      <c r="H637">
        <v>0.13553191489361699</v>
      </c>
      <c r="I637">
        <v>6.1170212765957299E-2</v>
      </c>
      <c r="J637">
        <v>0.211808510638297</v>
      </c>
    </row>
    <row r="638" spans="1:10" x14ac:dyDescent="0.25">
      <c r="A638">
        <v>75</v>
      </c>
      <c r="B638">
        <v>5.6962025316455701E-2</v>
      </c>
      <c r="C638">
        <v>0</v>
      </c>
      <c r="D638">
        <v>0.178226090014064</v>
      </c>
      <c r="E638">
        <v>3.0801687763713101E-2</v>
      </c>
      <c r="F638">
        <v>8.5021097046413294E-2</v>
      </c>
      <c r="G638">
        <v>6.7158931082981599E-2</v>
      </c>
      <c r="H638">
        <v>0.13154008438818501</v>
      </c>
      <c r="I638">
        <v>6.0654008438818498E-2</v>
      </c>
      <c r="J638">
        <v>0.203691983122362</v>
      </c>
    </row>
    <row r="639" spans="1:10" x14ac:dyDescent="0.25">
      <c r="A639">
        <v>76</v>
      </c>
      <c r="B639">
        <v>5.9623430962343099E-2</v>
      </c>
      <c r="C639">
        <v>0</v>
      </c>
      <c r="D639">
        <v>0.16588214783821401</v>
      </c>
      <c r="E639">
        <v>2.6778242677824301E-2</v>
      </c>
      <c r="F639">
        <v>8.4239888423988704E-2</v>
      </c>
      <c r="G639">
        <v>6.9037656903765704E-2</v>
      </c>
      <c r="H639">
        <v>0.12907949790794901</v>
      </c>
      <c r="I639">
        <v>6.0146443514644203E-2</v>
      </c>
      <c r="J639">
        <v>0.190481171548117</v>
      </c>
    </row>
    <row r="640" spans="1:10" x14ac:dyDescent="0.25">
      <c r="A640">
        <v>77</v>
      </c>
      <c r="B640">
        <v>5.9128630705394002E-2</v>
      </c>
      <c r="C640">
        <v>0</v>
      </c>
      <c r="D640">
        <v>0.16959716459197699</v>
      </c>
      <c r="E640">
        <v>3.0705394190871298E-2</v>
      </c>
      <c r="F640">
        <v>8.3656062701705794E-2</v>
      </c>
      <c r="G640">
        <v>6.1652835408022098E-2</v>
      </c>
      <c r="H640">
        <v>0.129460580912863</v>
      </c>
      <c r="I640">
        <v>5.9647302904564298E-2</v>
      </c>
      <c r="J640">
        <v>0.182676348547717</v>
      </c>
    </row>
    <row r="641" spans="1:10" x14ac:dyDescent="0.25">
      <c r="A641">
        <v>78</v>
      </c>
      <c r="B641">
        <v>5.8641975308642E-2</v>
      </c>
      <c r="C641">
        <v>0</v>
      </c>
      <c r="D641">
        <v>0.17037037037037001</v>
      </c>
      <c r="E641">
        <v>3.7654320987654297E-2</v>
      </c>
      <c r="F641">
        <v>9.4284407864654807E-2</v>
      </c>
      <c r="G641">
        <v>5.9259259259259199E-2</v>
      </c>
      <c r="H641">
        <v>0.12952674897119301</v>
      </c>
      <c r="I641">
        <v>5.9156378600823102E-2</v>
      </c>
      <c r="J641">
        <v>0.179115226337448</v>
      </c>
    </row>
    <row r="642" spans="1:10" x14ac:dyDescent="0.25">
      <c r="A642">
        <v>79</v>
      </c>
      <c r="B642">
        <v>5.9528688524590201E-2</v>
      </c>
      <c r="C642">
        <v>0</v>
      </c>
      <c r="D642">
        <v>0.16681181693989</v>
      </c>
      <c r="E642">
        <v>4.6311475409836003E-2</v>
      </c>
      <c r="F642">
        <v>0.11232923497267699</v>
      </c>
      <c r="G642">
        <v>5.6454918032786898E-2</v>
      </c>
      <c r="H642">
        <v>0.12715163934426199</v>
      </c>
      <c r="I642">
        <v>5.8913934426229497E-2</v>
      </c>
      <c r="J642">
        <v>0.185655737704918</v>
      </c>
    </row>
    <row r="643" spans="1:10" x14ac:dyDescent="0.25">
      <c r="A643">
        <v>80</v>
      </c>
      <c r="B643">
        <v>5.7142857142857099E-2</v>
      </c>
      <c r="C643">
        <v>0</v>
      </c>
      <c r="D643">
        <v>0.17041666666666599</v>
      </c>
      <c r="E643">
        <v>3.1836734693877398E-2</v>
      </c>
      <c r="F643">
        <v>0.108469387755101</v>
      </c>
      <c r="G643">
        <v>5.6836734693877497E-2</v>
      </c>
      <c r="H643">
        <v>0.119795918367346</v>
      </c>
      <c r="I643">
        <v>5.8673469387755001E-2</v>
      </c>
      <c r="J643">
        <v>0.18938775510204001</v>
      </c>
    </row>
    <row r="644" spans="1:10" x14ac:dyDescent="0.25">
      <c r="A644">
        <v>81</v>
      </c>
      <c r="B644">
        <v>5.8943089430894297E-2</v>
      </c>
      <c r="C644">
        <v>0</v>
      </c>
      <c r="D644">
        <v>0.17482215447154401</v>
      </c>
      <c r="E644">
        <v>1.8292682926829201E-2</v>
      </c>
      <c r="F644">
        <v>0.10447154471544701</v>
      </c>
      <c r="G644">
        <v>5.05758807588075E-2</v>
      </c>
      <c r="H644">
        <v>0.120833333333333</v>
      </c>
      <c r="I644">
        <v>5.7621951219512101E-2</v>
      </c>
      <c r="J644">
        <v>0.185569105691056</v>
      </c>
    </row>
    <row r="645" spans="1:10" x14ac:dyDescent="0.25">
      <c r="A645">
        <v>82</v>
      </c>
      <c r="B645">
        <v>6.02226720647773E-2</v>
      </c>
      <c r="C645">
        <v>0</v>
      </c>
      <c r="D645">
        <v>0.17887989203778601</v>
      </c>
      <c r="E645">
        <v>2.2267206477732698E-2</v>
      </c>
      <c r="F645">
        <v>9.6929824561403505E-2</v>
      </c>
      <c r="G645">
        <v>5.1720647773279199E-2</v>
      </c>
      <c r="H645">
        <v>0.117914979757085</v>
      </c>
      <c r="I645">
        <v>5.7793522267206403E-2</v>
      </c>
      <c r="J645">
        <v>0.17965587044534401</v>
      </c>
    </row>
    <row r="646" spans="1:10" x14ac:dyDescent="0.25">
      <c r="A646">
        <v>83</v>
      </c>
      <c r="B646">
        <v>6.1491935483870802E-2</v>
      </c>
      <c r="C646">
        <v>0</v>
      </c>
      <c r="D646">
        <v>0.179166666666666</v>
      </c>
      <c r="E646">
        <v>2.4193548387096801E-2</v>
      </c>
      <c r="F646">
        <v>9.6202956989247093E-2</v>
      </c>
      <c r="G646">
        <v>5.2688172043010698E-2</v>
      </c>
      <c r="H646">
        <v>0.118548387096774</v>
      </c>
      <c r="I646">
        <v>5.7560483870967599E-2</v>
      </c>
      <c r="J646">
        <v>0.178528225806451</v>
      </c>
    </row>
    <row r="647" spans="1:10" x14ac:dyDescent="0.25">
      <c r="A647">
        <v>84</v>
      </c>
      <c r="B647">
        <v>6.1345381526104401E-2</v>
      </c>
      <c r="C647">
        <v>0</v>
      </c>
      <c r="D647">
        <v>0.16905120481927699</v>
      </c>
      <c r="E647">
        <v>2.9819277108433701E-2</v>
      </c>
      <c r="F647">
        <v>0.103290941543953</v>
      </c>
      <c r="G647">
        <v>5.3982597054886103E-2</v>
      </c>
      <c r="H647">
        <v>0.111144578313253</v>
      </c>
      <c r="I647">
        <v>5.6927710843373502E-2</v>
      </c>
      <c r="J647">
        <v>0.18092369477911599</v>
      </c>
    </row>
    <row r="648" spans="1:10" x14ac:dyDescent="0.25">
      <c r="A648">
        <v>85</v>
      </c>
      <c r="B648">
        <v>6.1600000000000099E-2</v>
      </c>
      <c r="C648">
        <v>0</v>
      </c>
      <c r="D648">
        <v>0.16893333333333299</v>
      </c>
      <c r="E648">
        <v>2.61999999999998E-2</v>
      </c>
      <c r="F648">
        <v>0.110211111111111</v>
      </c>
      <c r="G648">
        <v>4.6666666666666697E-2</v>
      </c>
      <c r="H648">
        <v>0.1159</v>
      </c>
      <c r="I648">
        <v>5.67E-2</v>
      </c>
      <c r="J648">
        <v>0.1721</v>
      </c>
    </row>
    <row r="649" spans="1:10" x14ac:dyDescent="0.25">
      <c r="A649">
        <v>86</v>
      </c>
      <c r="B649">
        <v>5.92629482071712E-2</v>
      </c>
      <c r="C649">
        <v>0</v>
      </c>
      <c r="D649">
        <v>0.16149568393094299</v>
      </c>
      <c r="E649">
        <v>2.5199203187250899E-2</v>
      </c>
      <c r="F649">
        <v>0.113424081451969</v>
      </c>
      <c r="G649">
        <v>5.0232403718459301E-2</v>
      </c>
      <c r="H649">
        <v>0.11185258964143401</v>
      </c>
      <c r="I649">
        <v>5.6474103585657298E-2</v>
      </c>
      <c r="J649">
        <v>0.16812749003984001</v>
      </c>
    </row>
    <row r="650" spans="1:10" x14ac:dyDescent="0.25">
      <c r="A650">
        <v>87</v>
      </c>
      <c r="B650">
        <v>6.3591269841269796E-2</v>
      </c>
      <c r="C650">
        <v>0</v>
      </c>
      <c r="D650">
        <v>0.161326058201058</v>
      </c>
      <c r="E650">
        <v>2.1031746031745999E-2</v>
      </c>
      <c r="F650">
        <v>0.112973985890652</v>
      </c>
      <c r="G650">
        <v>4.7784391534391603E-2</v>
      </c>
      <c r="H650">
        <v>0.10813492063492</v>
      </c>
      <c r="I650">
        <v>5.6746031746031697E-2</v>
      </c>
      <c r="J650">
        <v>0.167757936507936</v>
      </c>
    </row>
    <row r="651" spans="1:10" x14ac:dyDescent="0.25">
      <c r="A651">
        <v>88</v>
      </c>
      <c r="B651">
        <v>6.5217391304347894E-2</v>
      </c>
      <c r="C651">
        <v>0</v>
      </c>
      <c r="D651">
        <v>0.16155303030303</v>
      </c>
      <c r="E651">
        <v>2.7272727272727199E-2</v>
      </c>
      <c r="F651">
        <v>0.123342116820377</v>
      </c>
      <c r="G651">
        <v>4.8748353096179198E-2</v>
      </c>
      <c r="H651">
        <v>0.108498023715414</v>
      </c>
      <c r="I651">
        <v>5.6521739130434699E-2</v>
      </c>
      <c r="J651">
        <v>0.169466403162055</v>
      </c>
    </row>
    <row r="652" spans="1:10" x14ac:dyDescent="0.25">
      <c r="A652">
        <v>89</v>
      </c>
      <c r="B652">
        <v>6.5944881889763704E-2</v>
      </c>
      <c r="C652">
        <v>0</v>
      </c>
      <c r="D652">
        <v>0.15748851706036701</v>
      </c>
      <c r="E652">
        <v>3.0314960629921301E-2</v>
      </c>
      <c r="F652">
        <v>0.12635608048993799</v>
      </c>
      <c r="G652">
        <v>5.00328083989501E-2</v>
      </c>
      <c r="H652">
        <v>0.109350393700787</v>
      </c>
      <c r="I652">
        <v>5.6791338582677098E-2</v>
      </c>
      <c r="J652">
        <v>0.173622047244094</v>
      </c>
    </row>
    <row r="653" spans="1:10" x14ac:dyDescent="0.25">
      <c r="A653">
        <v>90</v>
      </c>
      <c r="B653">
        <v>6.2254901960784301E-2</v>
      </c>
      <c r="C653">
        <v>0</v>
      </c>
      <c r="D653">
        <v>0.15005718954248301</v>
      </c>
      <c r="E653">
        <v>1.7254901960784299E-2</v>
      </c>
      <c r="F653">
        <v>0.12606753812636101</v>
      </c>
      <c r="G653">
        <v>4.93790849673202E-2</v>
      </c>
      <c r="H653">
        <v>0.11362745098039199</v>
      </c>
      <c r="I653">
        <v>5.6078431372548899E-2</v>
      </c>
      <c r="J653">
        <v>0.16196078431372499</v>
      </c>
    </row>
    <row r="654" spans="1:10" x14ac:dyDescent="0.25">
      <c r="A654">
        <v>91</v>
      </c>
      <c r="B654">
        <v>6.1132812500000001E-2</v>
      </c>
      <c r="C654">
        <v>5.859375E-3</v>
      </c>
      <c r="D654">
        <v>0.14664713541666599</v>
      </c>
      <c r="E654">
        <v>1.953125E-2</v>
      </c>
      <c r="F654">
        <v>0.121321614583333</v>
      </c>
      <c r="G654">
        <v>4.6647135416666603E-2</v>
      </c>
      <c r="H654">
        <v>0.1095703125</v>
      </c>
      <c r="I654">
        <v>5.2734375E-2</v>
      </c>
      <c r="J654">
        <v>0.15537109374999999</v>
      </c>
    </row>
    <row r="655" spans="1:10" x14ac:dyDescent="0.25">
      <c r="A655">
        <v>92</v>
      </c>
      <c r="B655">
        <v>6.7217898832684794E-2</v>
      </c>
      <c r="C655">
        <v>5.8365758754863597E-3</v>
      </c>
      <c r="D655">
        <v>0.14721141374837801</v>
      </c>
      <c r="E655">
        <v>2.5291828793774299E-2</v>
      </c>
      <c r="F655">
        <v>0.11766104626026801</v>
      </c>
      <c r="G655">
        <v>4.7438391699092003E-2</v>
      </c>
      <c r="H655">
        <v>0.110214007782101</v>
      </c>
      <c r="I655">
        <v>5.2626459143968699E-2</v>
      </c>
      <c r="J655">
        <v>0.15544747081711999</v>
      </c>
    </row>
    <row r="656" spans="1:10" x14ac:dyDescent="0.25">
      <c r="A656">
        <v>93</v>
      </c>
      <c r="B656">
        <v>6.6957364341085193E-2</v>
      </c>
      <c r="C656">
        <v>7.75193798449613E-3</v>
      </c>
      <c r="D656">
        <v>0.14661660206718299</v>
      </c>
      <c r="E656">
        <v>2.3255813953488299E-2</v>
      </c>
      <c r="F656">
        <v>0.117204995693367</v>
      </c>
      <c r="G656">
        <v>4.8062015503875899E-2</v>
      </c>
      <c r="H656">
        <v>0.11375968992248001</v>
      </c>
      <c r="I656">
        <v>5.24224806201549E-2</v>
      </c>
      <c r="J656">
        <v>0.14777131782945699</v>
      </c>
    </row>
    <row r="657" spans="1:10" x14ac:dyDescent="0.25">
      <c r="A657">
        <v>94</v>
      </c>
      <c r="B657">
        <v>6.41891891891892E-2</v>
      </c>
      <c r="C657">
        <v>1.1583011583011499E-2</v>
      </c>
      <c r="D657">
        <v>0.147120334620334</v>
      </c>
      <c r="E657">
        <v>2.4613899613899499E-2</v>
      </c>
      <c r="F657">
        <v>0.106692406692406</v>
      </c>
      <c r="G657">
        <v>4.8262548262548201E-2</v>
      </c>
      <c r="H657">
        <v>0.11042471042471</v>
      </c>
      <c r="I657">
        <v>5.2702702702702699E-2</v>
      </c>
      <c r="J657">
        <v>0.15173745173745101</v>
      </c>
    </row>
    <row r="658" spans="1:10" x14ac:dyDescent="0.25">
      <c r="A658">
        <v>95</v>
      </c>
      <c r="B658">
        <v>6.4903846153846007E-2</v>
      </c>
      <c r="C658">
        <v>1.34615384615384E-2</v>
      </c>
      <c r="D658">
        <v>0.146266025641025</v>
      </c>
      <c r="E658">
        <v>2.35576923076922E-2</v>
      </c>
      <c r="F658">
        <v>0.102318376068376</v>
      </c>
      <c r="G658">
        <v>5.2980769230769102E-2</v>
      </c>
      <c r="H658">
        <v>0.11403846153846101</v>
      </c>
      <c r="I658">
        <v>5.3076923076923001E-2</v>
      </c>
      <c r="J658">
        <v>0.15269230769230699</v>
      </c>
    </row>
    <row r="659" spans="1:10" x14ac:dyDescent="0.25">
      <c r="A659">
        <v>96</v>
      </c>
      <c r="B659">
        <v>6.4655172413792997E-2</v>
      </c>
      <c r="C659">
        <v>2.1072796934865901E-2</v>
      </c>
      <c r="D659">
        <v>0.14606481481481401</v>
      </c>
      <c r="E659">
        <v>2.4904214559386899E-2</v>
      </c>
      <c r="F659">
        <v>9.9340144742443501E-2</v>
      </c>
      <c r="G659">
        <v>5.3575989782886302E-2</v>
      </c>
      <c r="H659">
        <v>0.11111111111111099</v>
      </c>
      <c r="I659">
        <v>5.4789272030651398E-2</v>
      </c>
      <c r="J659">
        <v>0.14789272030651299</v>
      </c>
    </row>
    <row r="660" spans="1:10" x14ac:dyDescent="0.25">
      <c r="A660">
        <v>97</v>
      </c>
      <c r="B660">
        <v>6.5362595419847305E-2</v>
      </c>
      <c r="C660">
        <v>2.2900763358778602E-2</v>
      </c>
      <c r="D660">
        <v>0.14700222646310401</v>
      </c>
      <c r="E660">
        <v>2.5286259541984699E-2</v>
      </c>
      <c r="F660">
        <v>9.2398218829516404E-2</v>
      </c>
      <c r="G660">
        <v>5.3753180661577603E-2</v>
      </c>
      <c r="H660">
        <v>0.11049618320610601</v>
      </c>
      <c r="I660">
        <v>4.7709923664122002E-2</v>
      </c>
      <c r="J660">
        <v>0.140362595419847</v>
      </c>
    </row>
    <row r="661" spans="1:10" x14ac:dyDescent="0.25">
      <c r="A661">
        <v>98</v>
      </c>
      <c r="B661">
        <v>6.6064638783269805E-2</v>
      </c>
      <c r="C661">
        <v>3.2319391634980897E-2</v>
      </c>
      <c r="D661">
        <v>0.150578263624841</v>
      </c>
      <c r="E661">
        <v>2.6615969581748999E-2</v>
      </c>
      <c r="F661">
        <v>9.21947613012251E-2</v>
      </c>
      <c r="G661">
        <v>4.9366286438529798E-2</v>
      </c>
      <c r="H661">
        <v>0.11074144486692</v>
      </c>
      <c r="I661">
        <v>4.95247148288974E-2</v>
      </c>
      <c r="J661">
        <v>0.13992395437262301</v>
      </c>
    </row>
    <row r="662" spans="1:10" x14ac:dyDescent="0.25">
      <c r="A662">
        <v>99</v>
      </c>
      <c r="B662">
        <v>7.1022727272727196E-2</v>
      </c>
      <c r="C662">
        <v>3.4090909090908998E-2</v>
      </c>
      <c r="D662">
        <v>0.150323547979797</v>
      </c>
      <c r="E662">
        <v>2.6515151515151401E-2</v>
      </c>
      <c r="F662">
        <v>8.8583754208754195E-2</v>
      </c>
      <c r="G662">
        <v>5.2272727272727103E-2</v>
      </c>
      <c r="H662">
        <v>0.110795454545454</v>
      </c>
      <c r="I662">
        <v>4.6022727272727201E-2</v>
      </c>
      <c r="J662">
        <v>0.13409090909090901</v>
      </c>
    </row>
    <row r="663" spans="1:10" x14ac:dyDescent="0.25">
      <c r="A663">
        <v>100</v>
      </c>
      <c r="B663">
        <v>7.0849056603773594E-2</v>
      </c>
      <c r="C663">
        <v>3.9622641509433898E-2</v>
      </c>
      <c r="D663">
        <v>0.15017295597484201</v>
      </c>
      <c r="E663">
        <v>2.5566037735849E-2</v>
      </c>
      <c r="F663">
        <v>9.1509433962264103E-2</v>
      </c>
      <c r="G663">
        <v>5.3081761006289203E-2</v>
      </c>
      <c r="H663">
        <v>0.11066037735849001</v>
      </c>
      <c r="I663">
        <v>4.3490566037735899E-2</v>
      </c>
      <c r="J663">
        <v>0.133679245283018</v>
      </c>
    </row>
    <row r="664" spans="1:10" x14ac:dyDescent="0.25">
      <c r="A664">
        <v>101</v>
      </c>
      <c r="B664">
        <v>6.7199248120300703E-2</v>
      </c>
      <c r="C664">
        <v>4.6992481203007502E-2</v>
      </c>
      <c r="D664">
        <v>0.15003916040100199</v>
      </c>
      <c r="E664">
        <v>2.4436090225563901E-2</v>
      </c>
      <c r="F664">
        <v>9.7044695071010795E-2</v>
      </c>
      <c r="G664">
        <v>5.2882205513784399E-2</v>
      </c>
      <c r="H664">
        <v>0.11043233082706699</v>
      </c>
      <c r="I664">
        <v>4.0413533834586401E-2</v>
      </c>
      <c r="J664">
        <v>0.13402255639097699</v>
      </c>
    </row>
    <row r="665" spans="1:10" x14ac:dyDescent="0.25">
      <c r="A665">
        <v>102</v>
      </c>
      <c r="B665">
        <v>6.7415730337078594E-2</v>
      </c>
      <c r="C665">
        <v>5.0561797752809001E-2</v>
      </c>
      <c r="D665">
        <v>0.15321473158551799</v>
      </c>
      <c r="E665">
        <v>2.1722846441947601E-2</v>
      </c>
      <c r="F665">
        <v>8.9242613399916695E-2</v>
      </c>
      <c r="G665">
        <v>5.3152309612983797E-2</v>
      </c>
      <c r="H665">
        <v>0.113389513108614</v>
      </c>
      <c r="I665">
        <v>4.1666666666666602E-2</v>
      </c>
      <c r="J665">
        <v>0.13539325842696601</v>
      </c>
    </row>
    <row r="666" spans="1:10" x14ac:dyDescent="0.25">
      <c r="A666">
        <v>103</v>
      </c>
      <c r="B666">
        <v>6.6324626865671601E-2</v>
      </c>
      <c r="C666">
        <v>5.0373134328358202E-2</v>
      </c>
      <c r="D666">
        <v>0.15287624378109399</v>
      </c>
      <c r="E666">
        <v>1.6791044776119299E-2</v>
      </c>
      <c r="F666">
        <v>8.2390132669983504E-2</v>
      </c>
      <c r="G666">
        <v>5.2953980099502501E-2</v>
      </c>
      <c r="H666">
        <v>0.113526119402985</v>
      </c>
      <c r="I666">
        <v>4.0578358208955098E-2</v>
      </c>
      <c r="J666">
        <v>0.136753731343283</v>
      </c>
    </row>
    <row r="667" spans="1:10" x14ac:dyDescent="0.25">
      <c r="A667">
        <v>104</v>
      </c>
      <c r="B667">
        <v>6.5985130111524098E-2</v>
      </c>
      <c r="C667">
        <v>5.3903345724907001E-2</v>
      </c>
      <c r="D667">
        <v>0.15565365551425001</v>
      </c>
      <c r="E667">
        <v>2.2304832713754701E-2</v>
      </c>
      <c r="F667">
        <v>7.8779429987608396E-2</v>
      </c>
      <c r="G667">
        <v>5.2447335811648101E-2</v>
      </c>
      <c r="H667">
        <v>0.113382899628252</v>
      </c>
      <c r="I667">
        <v>3.9498141263940502E-2</v>
      </c>
      <c r="J667">
        <v>0.136802973977695</v>
      </c>
    </row>
    <row r="668" spans="1:10" x14ac:dyDescent="0.25">
      <c r="A668">
        <v>105</v>
      </c>
      <c r="B668">
        <v>6.5740740740740697E-2</v>
      </c>
      <c r="C668">
        <v>5.5555555555555497E-2</v>
      </c>
      <c r="D668">
        <v>0.155385802469135</v>
      </c>
      <c r="E668">
        <v>2.3703703703703598E-2</v>
      </c>
      <c r="F668">
        <v>8.1831275720164506E-2</v>
      </c>
      <c r="G668">
        <v>5.2469135802469098E-2</v>
      </c>
      <c r="H668">
        <v>0.110555555555555</v>
      </c>
      <c r="I668">
        <v>3.8888888888888799E-2</v>
      </c>
      <c r="J668">
        <v>0.133333333333333</v>
      </c>
    </row>
    <row r="669" spans="1:10" x14ac:dyDescent="0.25">
      <c r="A669">
        <v>106</v>
      </c>
      <c r="B669">
        <v>6.2269372693727003E-2</v>
      </c>
      <c r="C669">
        <v>5.5350553505535E-2</v>
      </c>
      <c r="D669">
        <v>0.15531211562115599</v>
      </c>
      <c r="E669">
        <v>2.54612546125461E-2</v>
      </c>
      <c r="F669">
        <v>8.7935629356293593E-2</v>
      </c>
      <c r="G669">
        <v>5.6211562115621103E-2</v>
      </c>
      <c r="H669">
        <v>0.113929889298893</v>
      </c>
      <c r="I669">
        <v>3.6900369003690002E-2</v>
      </c>
      <c r="J669">
        <v>0.13653136531365301</v>
      </c>
    </row>
    <row r="670" spans="1:10" x14ac:dyDescent="0.25">
      <c r="A670">
        <v>107</v>
      </c>
      <c r="B670">
        <v>6.25E-2</v>
      </c>
      <c r="C670">
        <v>6.4338235294117599E-2</v>
      </c>
      <c r="D670">
        <v>0.14158241421568599</v>
      </c>
      <c r="E670">
        <v>1.6544117647058699E-2</v>
      </c>
      <c r="F670">
        <v>8.4497549019607696E-2</v>
      </c>
      <c r="G670">
        <v>5.2481617647058901E-2</v>
      </c>
      <c r="H670">
        <v>0.11360294117647</v>
      </c>
      <c r="I670">
        <v>4.2371323529411802E-2</v>
      </c>
      <c r="J670">
        <v>0.13832720588235201</v>
      </c>
    </row>
    <row r="671" spans="1:10" x14ac:dyDescent="0.25">
      <c r="A671">
        <v>108</v>
      </c>
      <c r="B671">
        <v>6.6941391941391898E-2</v>
      </c>
      <c r="C671">
        <v>6.95970695970696E-2</v>
      </c>
      <c r="D671">
        <v>0.14478021978021899</v>
      </c>
      <c r="E671">
        <v>1.73992673992674E-2</v>
      </c>
      <c r="F671">
        <v>8.0474155474155304E-2</v>
      </c>
      <c r="G671">
        <v>5.2442002442002401E-2</v>
      </c>
      <c r="H671">
        <v>0.10613553113553099</v>
      </c>
      <c r="I671">
        <v>4.07509157509158E-2</v>
      </c>
      <c r="J671">
        <v>0.14285714285714199</v>
      </c>
    </row>
    <row r="672" spans="1:10" x14ac:dyDescent="0.25">
      <c r="A672">
        <v>109</v>
      </c>
      <c r="B672">
        <v>6.34124087591241E-2</v>
      </c>
      <c r="C672">
        <v>6.93430656934306E-2</v>
      </c>
      <c r="D672">
        <v>0.14797749391727399</v>
      </c>
      <c r="E672">
        <v>2.1897810218977999E-2</v>
      </c>
      <c r="F672">
        <v>7.6885644768856398E-2</v>
      </c>
      <c r="G672">
        <v>5.5748175182481603E-2</v>
      </c>
      <c r="H672">
        <v>0.10912408759124</v>
      </c>
      <c r="I672">
        <v>4.1605839416058298E-2</v>
      </c>
      <c r="J672">
        <v>0.14644160583941601</v>
      </c>
    </row>
    <row r="673" spans="1:10" x14ac:dyDescent="0.25">
      <c r="A673">
        <v>110</v>
      </c>
      <c r="B673">
        <v>6.2727272727272701E-2</v>
      </c>
      <c r="C673">
        <v>7.6363636363636397E-2</v>
      </c>
      <c r="D673">
        <v>0.147931818181818</v>
      </c>
      <c r="E673">
        <v>2.5454545454545299E-2</v>
      </c>
      <c r="F673">
        <v>8.9838383838383801E-2</v>
      </c>
      <c r="G673">
        <v>5.6212121212121102E-2</v>
      </c>
      <c r="H673">
        <v>0.109363636363636</v>
      </c>
      <c r="I673">
        <v>4.2272727272727302E-2</v>
      </c>
      <c r="J673">
        <v>0.150090909090909</v>
      </c>
    </row>
    <row r="674" spans="1:10" x14ac:dyDescent="0.25">
      <c r="A674">
        <v>111</v>
      </c>
      <c r="B674">
        <v>6.2047101449275298E-2</v>
      </c>
      <c r="C674">
        <v>7.6086956521739094E-2</v>
      </c>
      <c r="D674">
        <v>0.150769927536231</v>
      </c>
      <c r="E674">
        <v>2.2826086956521701E-2</v>
      </c>
      <c r="F674">
        <v>8.6392914653784195E-2</v>
      </c>
      <c r="G674">
        <v>5.2687198067632703E-2</v>
      </c>
      <c r="H674">
        <v>0.108876811594202</v>
      </c>
      <c r="I674">
        <v>4.1213768115941997E-2</v>
      </c>
      <c r="J674">
        <v>0.14592391304347799</v>
      </c>
    </row>
    <row r="675" spans="1:10" x14ac:dyDescent="0.25">
      <c r="A675">
        <v>112</v>
      </c>
      <c r="B675">
        <v>6.22743682310469E-2</v>
      </c>
      <c r="C675">
        <v>8.1227436823104598E-2</v>
      </c>
      <c r="D675">
        <v>0.153136281588447</v>
      </c>
      <c r="E675">
        <v>1.53429602888086E-2</v>
      </c>
      <c r="F675">
        <v>8.6542318491776904E-2</v>
      </c>
      <c r="G675">
        <v>5.2286401925391003E-2</v>
      </c>
      <c r="H675">
        <v>0.10523465703971099</v>
      </c>
      <c r="I675">
        <v>4.2509025270757998E-2</v>
      </c>
      <c r="J675">
        <v>0.14404332129963901</v>
      </c>
    </row>
    <row r="676" spans="1:10" x14ac:dyDescent="0.25">
      <c r="A676">
        <v>113</v>
      </c>
      <c r="B676">
        <v>6.1600719424460403E-2</v>
      </c>
      <c r="C676">
        <v>8.0935251798561106E-2</v>
      </c>
      <c r="D676">
        <v>0.15593525179856099</v>
      </c>
      <c r="E676">
        <v>1.79856115107913E-2</v>
      </c>
      <c r="F676">
        <v>8.5151878497202099E-2</v>
      </c>
      <c r="G676">
        <v>5.1948441247002299E-2</v>
      </c>
      <c r="H676">
        <v>0.105125899280575</v>
      </c>
      <c r="I676">
        <v>4.4964028776978297E-2</v>
      </c>
      <c r="J676">
        <v>0.14667266187050301</v>
      </c>
    </row>
    <row r="677" spans="1:10" x14ac:dyDescent="0.25">
      <c r="A677">
        <v>114</v>
      </c>
      <c r="B677">
        <v>6.0931899641576998E-2</v>
      </c>
      <c r="C677">
        <v>8.6021505376343996E-2</v>
      </c>
      <c r="D677">
        <v>0.152075866188769</v>
      </c>
      <c r="E677">
        <v>2.11469534050178E-2</v>
      </c>
      <c r="F677">
        <v>8.4538032656312198E-2</v>
      </c>
      <c r="G677">
        <v>4.85364396654719E-2</v>
      </c>
      <c r="H677">
        <v>0.10537634408602101</v>
      </c>
      <c r="I677">
        <v>4.8028673835125497E-2</v>
      </c>
      <c r="J677">
        <v>0.140681003584229</v>
      </c>
    </row>
    <row r="678" spans="1:10" x14ac:dyDescent="0.25">
      <c r="A678">
        <v>115</v>
      </c>
      <c r="B678">
        <v>6.0803571428571498E-2</v>
      </c>
      <c r="C678">
        <v>9.2857142857142805E-2</v>
      </c>
      <c r="D678">
        <v>0.14547619047619001</v>
      </c>
      <c r="E678">
        <v>2.1071428571428501E-2</v>
      </c>
      <c r="F678">
        <v>8.4335317460317499E-2</v>
      </c>
      <c r="G678">
        <v>4.8065476190476297E-2</v>
      </c>
      <c r="H678">
        <v>0.105267857142857</v>
      </c>
      <c r="I678">
        <v>4.37499999999999E-2</v>
      </c>
      <c r="J678">
        <v>0.14517857142857099</v>
      </c>
    </row>
    <row r="679" spans="1:10" x14ac:dyDescent="0.25">
      <c r="A679">
        <v>116</v>
      </c>
      <c r="B679">
        <v>6.05871886120996E-2</v>
      </c>
      <c r="C679">
        <v>9.6085409252668993E-2</v>
      </c>
      <c r="D679">
        <v>0.14162218268090099</v>
      </c>
      <c r="E679">
        <v>2.3220640569395101E-2</v>
      </c>
      <c r="F679">
        <v>9.3722815342032501E-2</v>
      </c>
      <c r="G679">
        <v>5.09489916963227E-2</v>
      </c>
      <c r="H679">
        <v>0.1038256227758</v>
      </c>
      <c r="I679">
        <v>4.4039145907473203E-2</v>
      </c>
      <c r="J679">
        <v>0.145551601423487</v>
      </c>
    </row>
    <row r="680" spans="1:10" x14ac:dyDescent="0.25">
      <c r="A680">
        <v>117</v>
      </c>
      <c r="B680">
        <v>5.7712765957446899E-2</v>
      </c>
      <c r="C680">
        <v>9.7517730496453903E-2</v>
      </c>
      <c r="D680">
        <v>0.14420065011820299</v>
      </c>
      <c r="E680">
        <v>2.32269503546099E-2</v>
      </c>
      <c r="F680">
        <v>8.7007486209613794E-2</v>
      </c>
      <c r="G680">
        <v>5.3812056737588702E-2</v>
      </c>
      <c r="H680">
        <v>0.100797872340425</v>
      </c>
      <c r="I680">
        <v>4.7872340425531998E-2</v>
      </c>
      <c r="J680">
        <v>0.14290780141843901</v>
      </c>
    </row>
    <row r="681" spans="1:10" x14ac:dyDescent="0.25">
      <c r="A681">
        <v>118</v>
      </c>
      <c r="B681">
        <v>5.7950530035335603E-2</v>
      </c>
      <c r="C681">
        <v>9.8939929328621806E-2</v>
      </c>
      <c r="D681">
        <v>0.14391195524146</v>
      </c>
      <c r="E681">
        <v>1.6342756183745501E-2</v>
      </c>
      <c r="F681">
        <v>8.0486847271299594E-2</v>
      </c>
      <c r="G681">
        <v>5.6360424028268602E-2</v>
      </c>
      <c r="H681">
        <v>0.103886925795052</v>
      </c>
      <c r="I681">
        <v>4.6819787985865703E-2</v>
      </c>
      <c r="J681">
        <v>0.14178445229681899</v>
      </c>
    </row>
    <row r="682" spans="1:10" x14ac:dyDescent="0.25">
      <c r="A682">
        <v>119</v>
      </c>
      <c r="B682">
        <v>5.9859154929577399E-2</v>
      </c>
      <c r="C682">
        <v>0.103873239436619</v>
      </c>
      <c r="D682">
        <v>0.14052963615023401</v>
      </c>
      <c r="E682">
        <v>1.6285211267605602E-2</v>
      </c>
      <c r="F682">
        <v>7.9900234741783996E-2</v>
      </c>
      <c r="G682">
        <v>5.6455399061032897E-2</v>
      </c>
      <c r="H682">
        <v>0.103785211267605</v>
      </c>
      <c r="I682">
        <v>4.6214788732394298E-2</v>
      </c>
      <c r="J682">
        <v>0.14718309859154899</v>
      </c>
    </row>
    <row r="683" spans="1:10" x14ac:dyDescent="0.25">
      <c r="A683">
        <v>120</v>
      </c>
      <c r="B683">
        <v>5.8771929824561399E-2</v>
      </c>
      <c r="C683">
        <v>0.10350877192982399</v>
      </c>
      <c r="D683">
        <v>0.14315789473684201</v>
      </c>
      <c r="E683">
        <v>1.6228070175438501E-2</v>
      </c>
      <c r="F683">
        <v>7.5955165692007803E-2</v>
      </c>
      <c r="G683">
        <v>5.3888888888888799E-2</v>
      </c>
      <c r="H683">
        <v>0.100701754385964</v>
      </c>
      <c r="I683">
        <v>4.8771929824561397E-2</v>
      </c>
      <c r="J683">
        <v>0.149912280701754</v>
      </c>
    </row>
    <row r="684" spans="1:10" x14ac:dyDescent="0.25">
      <c r="A684">
        <v>121</v>
      </c>
      <c r="B684">
        <v>5.7779720279720198E-2</v>
      </c>
      <c r="C684">
        <v>0.103146853146853</v>
      </c>
      <c r="D684">
        <v>0.13965617715617701</v>
      </c>
      <c r="E684">
        <v>1.4423076923076801E-2</v>
      </c>
      <c r="F684">
        <v>7.2979797979798006E-2</v>
      </c>
      <c r="G684">
        <v>5.3117715617715597E-2</v>
      </c>
      <c r="H684">
        <v>0.100786713286713</v>
      </c>
      <c r="I684">
        <v>4.5017482517482499E-2</v>
      </c>
      <c r="J684">
        <v>0.14344405594405499</v>
      </c>
    </row>
    <row r="685" spans="1:10" x14ac:dyDescent="0.25">
      <c r="A685">
        <v>122</v>
      </c>
      <c r="B685">
        <v>5.8013937282229998E-2</v>
      </c>
      <c r="C685">
        <v>0.10278745644599301</v>
      </c>
      <c r="D685">
        <v>0.13832752613240401</v>
      </c>
      <c r="E685">
        <v>2.1341463414634099E-2</v>
      </c>
      <c r="F685">
        <v>7.9413472706155605E-2</v>
      </c>
      <c r="G685">
        <v>5.0377468060395003E-2</v>
      </c>
      <c r="H685">
        <v>0.100783972125435</v>
      </c>
      <c r="I685">
        <v>4.1376306620208997E-2</v>
      </c>
      <c r="J685">
        <v>0.14346689895470299</v>
      </c>
    </row>
    <row r="686" spans="1:10" x14ac:dyDescent="0.25">
      <c r="A686">
        <v>123</v>
      </c>
      <c r="B686">
        <v>5.7812500000000003E-2</v>
      </c>
      <c r="C686">
        <v>0.102430555555555</v>
      </c>
      <c r="D686">
        <v>0.13742766203703699</v>
      </c>
      <c r="E686">
        <v>1.97048611111111E-2</v>
      </c>
      <c r="F686">
        <v>7.8539737654320804E-2</v>
      </c>
      <c r="G686">
        <v>4.9276620370370297E-2</v>
      </c>
      <c r="H686">
        <v>9.7482638888888806E-2</v>
      </c>
      <c r="I686">
        <v>3.6979166666666598E-2</v>
      </c>
      <c r="J686">
        <v>0.14869791666666601</v>
      </c>
    </row>
    <row r="687" spans="1:10" x14ac:dyDescent="0.25">
      <c r="A687">
        <v>124</v>
      </c>
      <c r="B687">
        <v>5.5795847750864901E-2</v>
      </c>
      <c r="C687">
        <v>0.102076124567474</v>
      </c>
      <c r="D687">
        <v>0.134162341407151</v>
      </c>
      <c r="E687">
        <v>1.73010380622837E-2</v>
      </c>
      <c r="F687">
        <v>7.8613994617454705E-2</v>
      </c>
      <c r="G687">
        <v>4.5703575547866297E-2</v>
      </c>
      <c r="H687">
        <v>0.10112456747404799</v>
      </c>
      <c r="I687">
        <v>3.5986159169550003E-2</v>
      </c>
      <c r="J687">
        <v>0.141435986159169</v>
      </c>
    </row>
    <row r="688" spans="1:10" x14ac:dyDescent="0.25">
      <c r="A688">
        <v>125</v>
      </c>
      <c r="B688">
        <v>5.3017241379310298E-2</v>
      </c>
      <c r="C688">
        <v>0.10517241379310301</v>
      </c>
      <c r="D688">
        <v>0.133520114942528</v>
      </c>
      <c r="E688">
        <v>1.6896551724137902E-2</v>
      </c>
      <c r="F688">
        <v>7.5335249042145502E-2</v>
      </c>
      <c r="G688">
        <v>4.55459770114943E-2</v>
      </c>
      <c r="H688">
        <v>0.100431034482758</v>
      </c>
      <c r="I688">
        <v>3.4051724137930998E-2</v>
      </c>
      <c r="J688">
        <v>0.14698275862068899</v>
      </c>
    </row>
    <row r="689" spans="1:10" x14ac:dyDescent="0.25">
      <c r="A689">
        <v>126</v>
      </c>
      <c r="B689">
        <v>5.1632302405498202E-2</v>
      </c>
      <c r="C689">
        <v>0.106529209621993</v>
      </c>
      <c r="D689">
        <v>0.123997709049255</v>
      </c>
      <c r="E689">
        <v>1.54639175257732E-2</v>
      </c>
      <c r="F689">
        <v>6.4614356624665997E-2</v>
      </c>
      <c r="G689">
        <v>4.5389461626574902E-2</v>
      </c>
      <c r="H689">
        <v>9.6993127147766395E-2</v>
      </c>
      <c r="I689">
        <v>3.23024054982817E-2</v>
      </c>
      <c r="J689">
        <v>0.143470790378006</v>
      </c>
    </row>
    <row r="690" spans="1:10" x14ac:dyDescent="0.25">
      <c r="A690">
        <v>127</v>
      </c>
      <c r="B690">
        <v>5.18835616438355E-2</v>
      </c>
      <c r="C690">
        <v>0.10445205479451999</v>
      </c>
      <c r="D690">
        <v>0.12714041095890399</v>
      </c>
      <c r="E690">
        <v>1.54109589041095E-2</v>
      </c>
      <c r="F690">
        <v>6.1548706240486903E-2</v>
      </c>
      <c r="G690">
        <v>4.4948630136986203E-2</v>
      </c>
      <c r="H690">
        <v>9.9999999999999797E-2</v>
      </c>
      <c r="I690">
        <v>3.2619863013698597E-2</v>
      </c>
      <c r="J690">
        <v>0.142123287671232</v>
      </c>
    </row>
    <row r="691" spans="1:10" x14ac:dyDescent="0.25">
      <c r="A691">
        <v>128</v>
      </c>
      <c r="B691">
        <v>5.2559726962457302E-2</v>
      </c>
      <c r="C691">
        <v>0.105802047781569</v>
      </c>
      <c r="D691">
        <v>0.12648606370875901</v>
      </c>
      <c r="E691">
        <v>1.53583617747439E-2</v>
      </c>
      <c r="F691">
        <v>6.4742131209707898E-2</v>
      </c>
      <c r="G691">
        <v>4.4795221843003399E-2</v>
      </c>
      <c r="H691">
        <v>9.9402730375426601E-2</v>
      </c>
      <c r="I691">
        <v>3.0716723549488002E-2</v>
      </c>
      <c r="J691">
        <v>0.138225255972696</v>
      </c>
    </row>
    <row r="692" spans="1:10" x14ac:dyDescent="0.25">
      <c r="A692">
        <v>129</v>
      </c>
      <c r="B692">
        <v>5.22959183673469E-2</v>
      </c>
      <c r="C692">
        <v>0.105442176870748</v>
      </c>
      <c r="D692">
        <v>0.12644557823129199</v>
      </c>
      <c r="E692">
        <v>1.74319727891156E-2</v>
      </c>
      <c r="F692">
        <v>6.7885487528344501E-2</v>
      </c>
      <c r="G692">
        <v>4.4926303854875199E-2</v>
      </c>
      <c r="H692">
        <v>9.9574829931972697E-2</v>
      </c>
      <c r="I692">
        <v>3.2312925170068001E-2</v>
      </c>
      <c r="J692">
        <v>0.14090136054421701</v>
      </c>
    </row>
    <row r="693" spans="1:10" x14ac:dyDescent="0.25">
      <c r="A693">
        <v>130</v>
      </c>
      <c r="B693">
        <v>5.2542372881355798E-2</v>
      </c>
      <c r="C693">
        <v>0.10847457627118599</v>
      </c>
      <c r="D693">
        <v>0.123283898305084</v>
      </c>
      <c r="E693">
        <v>1.7033898305084699E-2</v>
      </c>
      <c r="F693">
        <v>6.7702448210922805E-2</v>
      </c>
      <c r="G693">
        <v>4.46327683615819E-2</v>
      </c>
      <c r="H693">
        <v>9.8813559322033798E-2</v>
      </c>
      <c r="I693">
        <v>3.01694915254236E-2</v>
      </c>
      <c r="J693">
        <v>0.135677966101695</v>
      </c>
    </row>
    <row r="694" spans="1:10" x14ac:dyDescent="0.25">
      <c r="A694">
        <v>131</v>
      </c>
      <c r="B694">
        <v>5.2787162162162102E-2</v>
      </c>
      <c r="C694">
        <v>0.114864864864864</v>
      </c>
      <c r="D694">
        <v>0.126013513513513</v>
      </c>
      <c r="E694">
        <v>1.35135135135134E-2</v>
      </c>
      <c r="F694">
        <v>6.4752252252252299E-2</v>
      </c>
      <c r="G694">
        <v>4.4904279279279202E-2</v>
      </c>
      <c r="H694">
        <v>9.5777027027027006E-2</v>
      </c>
      <c r="I694">
        <v>3.09121621621621E-2</v>
      </c>
      <c r="J694">
        <v>0.13395270270270199</v>
      </c>
    </row>
    <row r="695" spans="1:10" x14ac:dyDescent="0.25">
      <c r="A695">
        <v>132</v>
      </c>
      <c r="B695">
        <v>5.2188552188552201E-2</v>
      </c>
      <c r="C695">
        <v>0.12121212121212099</v>
      </c>
      <c r="D695">
        <v>0.12276936026936</v>
      </c>
      <c r="E695">
        <v>1.6835016835016901E-2</v>
      </c>
      <c r="F695">
        <v>6.4337822671155995E-2</v>
      </c>
      <c r="G695">
        <v>4.4612794612794701E-2</v>
      </c>
      <c r="H695">
        <v>9.9410774410774505E-2</v>
      </c>
      <c r="I695">
        <v>2.8282828282828298E-2</v>
      </c>
      <c r="J695">
        <v>0.127104377104377</v>
      </c>
    </row>
    <row r="696" spans="1:10" x14ac:dyDescent="0.25">
      <c r="A696">
        <v>133</v>
      </c>
      <c r="B696">
        <v>5.2516778523490001E-2</v>
      </c>
      <c r="C696">
        <v>0.12583892617449599</v>
      </c>
      <c r="D696">
        <v>0.122706935123042</v>
      </c>
      <c r="E696">
        <v>1.38422818791946E-2</v>
      </c>
      <c r="F696">
        <v>6.1185682326621901E-2</v>
      </c>
      <c r="G696">
        <v>4.4463087248322097E-2</v>
      </c>
      <c r="H696">
        <v>9.8741610738255103E-2</v>
      </c>
      <c r="I696">
        <v>2.8187919463087099E-2</v>
      </c>
      <c r="J696">
        <v>0.12760067114093901</v>
      </c>
    </row>
    <row r="697" spans="1:10" x14ac:dyDescent="0.25">
      <c r="A697">
        <v>134</v>
      </c>
      <c r="B697">
        <v>4.8913043478260802E-2</v>
      </c>
      <c r="C697">
        <v>0.13210702341137101</v>
      </c>
      <c r="D697">
        <v>0.115447324414715</v>
      </c>
      <c r="E697">
        <v>1.5886287625418102E-2</v>
      </c>
      <c r="F697">
        <v>5.5091044221479098E-2</v>
      </c>
      <c r="G697">
        <v>4.4871794871794803E-2</v>
      </c>
      <c r="H697">
        <v>9.8662207357859397E-2</v>
      </c>
      <c r="I697">
        <v>2.6755852842809302E-2</v>
      </c>
      <c r="J697">
        <v>0.13010033444815999</v>
      </c>
    </row>
    <row r="698" spans="1:10" x14ac:dyDescent="0.25">
      <c r="A698">
        <v>135</v>
      </c>
      <c r="B698">
        <v>5.17499999999999E-2</v>
      </c>
      <c r="C698">
        <v>0.13666666666666599</v>
      </c>
      <c r="D698">
        <v>0.11223611111111099</v>
      </c>
      <c r="E698">
        <v>1.8333333333333399E-2</v>
      </c>
      <c r="F698">
        <v>5.1287037037036999E-2</v>
      </c>
      <c r="G698">
        <v>4.4861111111110998E-2</v>
      </c>
      <c r="H698">
        <v>9.9249999999999894E-2</v>
      </c>
      <c r="I698">
        <v>2.9666666666666602E-2</v>
      </c>
      <c r="J698">
        <v>0.13066666666666599</v>
      </c>
    </row>
    <row r="699" spans="1:10" x14ac:dyDescent="0.25">
      <c r="A699">
        <v>136</v>
      </c>
      <c r="B699">
        <v>4.9418604651162698E-2</v>
      </c>
      <c r="C699">
        <v>0.14285714285714199</v>
      </c>
      <c r="D699">
        <v>0.10582779623477299</v>
      </c>
      <c r="E699">
        <v>1.53654485049833E-2</v>
      </c>
      <c r="F699">
        <v>4.83480989294943E-2</v>
      </c>
      <c r="G699">
        <v>4.49889258028792E-2</v>
      </c>
      <c r="H699">
        <v>9.9252491694352199E-2</v>
      </c>
      <c r="I699">
        <v>2.7076411960132801E-2</v>
      </c>
      <c r="J699">
        <v>0.133554817275747</v>
      </c>
    </row>
    <row r="700" spans="1:10" x14ac:dyDescent="0.25">
      <c r="A700">
        <v>137</v>
      </c>
      <c r="B700">
        <v>5.00827814569536E-2</v>
      </c>
      <c r="C700">
        <v>0.147350993377483</v>
      </c>
      <c r="D700">
        <v>0.108505794701986</v>
      </c>
      <c r="E700">
        <v>1.6556291390728398E-2</v>
      </c>
      <c r="F700">
        <v>3.9183222958057297E-2</v>
      </c>
      <c r="G700">
        <v>4.49779249448123E-2</v>
      </c>
      <c r="H700">
        <v>9.9089403973509904E-2</v>
      </c>
      <c r="I700">
        <v>2.90562913907285E-2</v>
      </c>
      <c r="J700">
        <v>0.135264900662251</v>
      </c>
    </row>
    <row r="701" spans="1:10" x14ac:dyDescent="0.25">
      <c r="A701">
        <v>138</v>
      </c>
      <c r="B701">
        <v>5.0330033003300301E-2</v>
      </c>
      <c r="C701">
        <v>0.15016501650165001</v>
      </c>
      <c r="D701">
        <v>0.10514301430143</v>
      </c>
      <c r="E701">
        <v>1.65016501650164E-2</v>
      </c>
      <c r="F701">
        <v>3.9273927392739202E-2</v>
      </c>
      <c r="G701">
        <v>4.5104510451045098E-2</v>
      </c>
      <c r="H701">
        <v>0.10189768976897599</v>
      </c>
      <c r="I701">
        <v>2.6815181518151699E-2</v>
      </c>
      <c r="J701">
        <v>0.13811881188118799</v>
      </c>
    </row>
    <row r="702" spans="1:10" x14ac:dyDescent="0.25">
      <c r="A702">
        <v>139</v>
      </c>
      <c r="B702">
        <v>5.0575657894736802E-2</v>
      </c>
      <c r="C702">
        <v>0.15296052631578899</v>
      </c>
      <c r="D702">
        <v>0.105777138157894</v>
      </c>
      <c r="E702">
        <v>1.7269736842105299E-2</v>
      </c>
      <c r="F702">
        <v>3.3305921052631603E-2</v>
      </c>
      <c r="G702">
        <v>4.4544956140350797E-2</v>
      </c>
      <c r="H702">
        <v>0.102138157894737</v>
      </c>
      <c r="I702">
        <v>2.7549342105263198E-2</v>
      </c>
      <c r="J702">
        <v>0.134210526315789</v>
      </c>
    </row>
    <row r="703" spans="1:10" x14ac:dyDescent="0.25">
      <c r="A703">
        <v>140</v>
      </c>
      <c r="B703">
        <v>5.0409836065573803E-2</v>
      </c>
      <c r="C703">
        <v>0.15409836065573701</v>
      </c>
      <c r="D703">
        <v>0.108913934426229</v>
      </c>
      <c r="E703">
        <v>1.7622950819672099E-2</v>
      </c>
      <c r="F703">
        <v>3.01366120218578E-2</v>
      </c>
      <c r="G703">
        <v>4.4207650273224E-2</v>
      </c>
      <c r="H703">
        <v>0.10459016393442599</v>
      </c>
      <c r="I703">
        <v>3.1967213114754103E-2</v>
      </c>
      <c r="J703">
        <v>0.13729508196721299</v>
      </c>
    </row>
    <row r="704" spans="1:10" x14ac:dyDescent="0.25">
      <c r="A704">
        <v>141</v>
      </c>
      <c r="B704">
        <v>5.4003267973856302E-2</v>
      </c>
      <c r="C704">
        <v>0.15359477124182999</v>
      </c>
      <c r="D704">
        <v>0.10793845315904101</v>
      </c>
      <c r="E704">
        <v>1.79738562091502E-2</v>
      </c>
      <c r="F704">
        <v>2.7269426289034102E-2</v>
      </c>
      <c r="G704">
        <v>4.4063180827886697E-2</v>
      </c>
      <c r="H704">
        <v>0.104084967320261</v>
      </c>
      <c r="I704">
        <v>3.4803921568627397E-2</v>
      </c>
      <c r="J704">
        <v>0.13088235294117601</v>
      </c>
    </row>
    <row r="705" spans="1:10" x14ac:dyDescent="0.25">
      <c r="A705">
        <v>142</v>
      </c>
      <c r="B705">
        <v>5.3745928338762197E-2</v>
      </c>
      <c r="C705">
        <v>0.15798045602605801</v>
      </c>
      <c r="D705">
        <v>0.104553474484256</v>
      </c>
      <c r="E705">
        <v>1.7915309446254E-2</v>
      </c>
      <c r="F705">
        <v>2.4140427072023098E-2</v>
      </c>
      <c r="G705">
        <v>4.3648208469055302E-2</v>
      </c>
      <c r="H705">
        <v>0.103908794788273</v>
      </c>
      <c r="I705">
        <v>3.8762214983713197E-2</v>
      </c>
      <c r="J705">
        <v>0.128338762214983</v>
      </c>
    </row>
    <row r="706" spans="1:10" x14ac:dyDescent="0.25">
      <c r="A706">
        <v>143</v>
      </c>
      <c r="B706">
        <v>5.1217532467532502E-2</v>
      </c>
      <c r="C706">
        <v>0.162337662337662</v>
      </c>
      <c r="D706">
        <v>0.10163014069263999</v>
      </c>
      <c r="E706">
        <v>1.7857142857142901E-2</v>
      </c>
      <c r="F706">
        <v>2.1356421356421199E-2</v>
      </c>
      <c r="G706">
        <v>4.2424242424242503E-2</v>
      </c>
      <c r="H706">
        <v>0.10089285714285701</v>
      </c>
      <c r="I706">
        <v>3.7743506493506399E-2</v>
      </c>
      <c r="J706">
        <v>0.12922077922077899</v>
      </c>
    </row>
    <row r="707" spans="1:10" x14ac:dyDescent="0.25">
      <c r="A707">
        <v>144</v>
      </c>
      <c r="B707">
        <v>4.7330097087378599E-2</v>
      </c>
      <c r="C707">
        <v>0.16019417475728101</v>
      </c>
      <c r="D707">
        <v>9.7201995685005302E-2</v>
      </c>
      <c r="E707">
        <v>1.7799352750808999E-2</v>
      </c>
      <c r="F707">
        <v>9.2952175476447296E-3</v>
      </c>
      <c r="G707">
        <v>4.2340884573894198E-2</v>
      </c>
      <c r="H707">
        <v>0.10299352750809</v>
      </c>
      <c r="I707">
        <v>3.7783171521035601E-2</v>
      </c>
      <c r="J707">
        <v>0.131634304207119</v>
      </c>
    </row>
    <row r="708" spans="1:10" x14ac:dyDescent="0.25">
      <c r="A708">
        <v>145</v>
      </c>
      <c r="B708">
        <v>5.1612903225806403E-2</v>
      </c>
      <c r="C708">
        <v>0.162903225806451</v>
      </c>
      <c r="D708">
        <v>9.6955645161290294E-2</v>
      </c>
      <c r="E708">
        <v>1.7741935483870899E-2</v>
      </c>
      <c r="F708">
        <v>6.7204301075268697E-3</v>
      </c>
      <c r="G708">
        <v>4.1801075268817101E-2</v>
      </c>
      <c r="H708">
        <v>0.10524193548386999</v>
      </c>
      <c r="I708">
        <v>3.3467741935483901E-2</v>
      </c>
      <c r="J708">
        <v>0.13233870967741901</v>
      </c>
    </row>
    <row r="709" spans="1:10" x14ac:dyDescent="0.25">
      <c r="A709">
        <v>146</v>
      </c>
      <c r="B709">
        <v>5.3054662379421198E-2</v>
      </c>
      <c r="C709">
        <v>0.162379421221864</v>
      </c>
      <c r="D709">
        <v>9.3716505894962304E-2</v>
      </c>
      <c r="E709">
        <v>1.7684887459807001E-2</v>
      </c>
      <c r="F709">
        <v>7.1454090746695398E-3</v>
      </c>
      <c r="G709">
        <v>4.3756698821007502E-2</v>
      </c>
      <c r="H709">
        <v>0.10498392282958199</v>
      </c>
      <c r="I709">
        <v>3.4967845659163999E-2</v>
      </c>
      <c r="J709">
        <v>0.122186495176848</v>
      </c>
    </row>
    <row r="710" spans="1:10" x14ac:dyDescent="0.25">
      <c r="A710">
        <v>147</v>
      </c>
      <c r="B710">
        <v>5.3365384615384502E-2</v>
      </c>
      <c r="C710">
        <v>0.16185897435897401</v>
      </c>
      <c r="D710">
        <v>8.9743589743589702E-2</v>
      </c>
      <c r="E710">
        <v>1.7628205128205E-2</v>
      </c>
      <c r="F710">
        <v>7.7457264957264604E-3</v>
      </c>
      <c r="G710">
        <v>4.3402777777777603E-2</v>
      </c>
      <c r="H710">
        <v>0.10713141025641</v>
      </c>
      <c r="I710">
        <v>3.2532051282051201E-2</v>
      </c>
      <c r="J710">
        <v>0.11738782051282</v>
      </c>
    </row>
    <row r="711" spans="1:10" x14ac:dyDescent="0.25">
      <c r="A711">
        <v>148</v>
      </c>
      <c r="B711">
        <v>5.3514376996805002E-2</v>
      </c>
      <c r="C711">
        <v>0.16134185303514301</v>
      </c>
      <c r="D711">
        <v>8.9057507987220494E-2</v>
      </c>
      <c r="E711">
        <v>1.75718849840256E-2</v>
      </c>
      <c r="F711">
        <v>8.3422080227192295E-3</v>
      </c>
      <c r="G711">
        <v>4.4888178913737899E-2</v>
      </c>
      <c r="H711">
        <v>0.1064696485623</v>
      </c>
      <c r="I711">
        <v>3.03514376996806E-2</v>
      </c>
      <c r="J711">
        <v>0.118210862619808</v>
      </c>
    </row>
    <row r="712" spans="1:10" x14ac:dyDescent="0.25">
      <c r="A712">
        <v>149</v>
      </c>
      <c r="B712">
        <v>5.6926751592356599E-2</v>
      </c>
      <c r="C712">
        <v>0.15605095541401201</v>
      </c>
      <c r="D712">
        <v>9.1925424628449895E-2</v>
      </c>
      <c r="E712">
        <v>1.7515923566879001E-2</v>
      </c>
      <c r="F712">
        <v>8.8021939136588793E-3</v>
      </c>
      <c r="G712">
        <v>4.3736730360934201E-2</v>
      </c>
      <c r="H712">
        <v>0.108359872611465</v>
      </c>
      <c r="I712">
        <v>2.9856687898089099E-2</v>
      </c>
      <c r="J712">
        <v>0.11791401273885301</v>
      </c>
    </row>
    <row r="713" spans="1:10" x14ac:dyDescent="0.25">
      <c r="A713">
        <v>150</v>
      </c>
      <c r="B713">
        <v>5.6746031746031801E-2</v>
      </c>
      <c r="C713">
        <v>0.16031746031746</v>
      </c>
      <c r="D713">
        <v>9.0337301587301494E-2</v>
      </c>
      <c r="E713">
        <v>1.7460317460317499E-2</v>
      </c>
      <c r="F713">
        <v>9.3033509700176601E-3</v>
      </c>
      <c r="G713">
        <v>4.5582010582010599E-2</v>
      </c>
      <c r="H713">
        <v>0.110714285714285</v>
      </c>
      <c r="I713">
        <v>2.98412698412698E-2</v>
      </c>
      <c r="J713">
        <v>0.11714285714285699</v>
      </c>
    </row>
    <row r="714" spans="1:10" x14ac:dyDescent="0.25">
      <c r="A714">
        <v>151</v>
      </c>
      <c r="B714">
        <v>5.5379746835443097E-2</v>
      </c>
      <c r="C714">
        <v>0.159810126582278</v>
      </c>
      <c r="D714">
        <v>8.7256065400843894E-2</v>
      </c>
      <c r="E714">
        <v>1.7405063291139201E-2</v>
      </c>
      <c r="F714">
        <v>9.7573839662448095E-3</v>
      </c>
      <c r="G714">
        <v>4.4514767932489402E-2</v>
      </c>
      <c r="H714">
        <v>0.112183544303797</v>
      </c>
      <c r="I714">
        <v>2.6503164556962E-2</v>
      </c>
      <c r="J714">
        <v>0.11558544303797399</v>
      </c>
    </row>
    <row r="715" spans="1:10" x14ac:dyDescent="0.25">
      <c r="A715">
        <v>152</v>
      </c>
      <c r="B715">
        <v>5.3627760252365902E-2</v>
      </c>
      <c r="C715">
        <v>0.157728706624605</v>
      </c>
      <c r="D715">
        <v>8.5843848580441501E-2</v>
      </c>
      <c r="E715">
        <v>1.73501577287066E-2</v>
      </c>
      <c r="F715">
        <v>1.0296179460217301E-2</v>
      </c>
      <c r="G715">
        <v>4.2981072555205099E-2</v>
      </c>
      <c r="H715">
        <v>0.11395899053627701</v>
      </c>
      <c r="I715">
        <v>2.8075709779179701E-2</v>
      </c>
      <c r="J715">
        <v>0.11782334384857999</v>
      </c>
    </row>
    <row r="716" spans="1:10" x14ac:dyDescent="0.25">
      <c r="A716">
        <v>153</v>
      </c>
      <c r="B716">
        <v>5.3223270440251498E-2</v>
      </c>
      <c r="C716">
        <v>0.15251572327044</v>
      </c>
      <c r="D716">
        <v>8.2547169811320695E-2</v>
      </c>
      <c r="E716">
        <v>1.7295597484276701E-2</v>
      </c>
      <c r="F716">
        <v>1.07005590496156E-2</v>
      </c>
      <c r="G716">
        <v>4.4758909853249498E-2</v>
      </c>
      <c r="H716">
        <v>0.11564465408805</v>
      </c>
      <c r="I716">
        <v>2.43710691823899E-2</v>
      </c>
      <c r="J716">
        <v>0.12067610062893</v>
      </c>
    </row>
    <row r="717" spans="1:10" x14ac:dyDescent="0.25">
      <c r="A717">
        <v>154</v>
      </c>
      <c r="B717">
        <v>5.1493710691823798E-2</v>
      </c>
      <c r="C717">
        <v>0.147798742138364</v>
      </c>
      <c r="D717">
        <v>8.5003930817609999E-2</v>
      </c>
      <c r="E717">
        <v>1.7295597484276701E-2</v>
      </c>
      <c r="F717">
        <v>1.10936408106219E-2</v>
      </c>
      <c r="G717">
        <v>4.4025157232704303E-2</v>
      </c>
      <c r="H717">
        <v>0.118317610062893</v>
      </c>
      <c r="I717">
        <v>2.3584905660377201E-2</v>
      </c>
      <c r="J717">
        <v>0.11894654088050299</v>
      </c>
    </row>
    <row r="718" spans="1:10" x14ac:dyDescent="0.25">
      <c r="A718">
        <v>155</v>
      </c>
      <c r="B718">
        <v>5.3537735849056599E-2</v>
      </c>
      <c r="C718">
        <v>0.14937106918238899</v>
      </c>
      <c r="D718">
        <v>8.3772274633123603E-2</v>
      </c>
      <c r="E718">
        <v>1.7295597484276701E-2</v>
      </c>
      <c r="F718">
        <v>1.14867225716283E-2</v>
      </c>
      <c r="G718">
        <v>4.5597484276729598E-2</v>
      </c>
      <c r="H718">
        <v>0.120283018867924</v>
      </c>
      <c r="I718">
        <v>2.2798742138364698E-2</v>
      </c>
      <c r="J718">
        <v>0.11768867924528301</v>
      </c>
    </row>
    <row r="719" spans="1:10" x14ac:dyDescent="0.25">
      <c r="A719">
        <v>156</v>
      </c>
      <c r="B719">
        <v>5.3459119496855299E-2</v>
      </c>
      <c r="C719">
        <v>0.15251572327044</v>
      </c>
      <c r="D719">
        <v>8.3117138364779894E-2</v>
      </c>
      <c r="E719">
        <v>1.7295597484276701E-2</v>
      </c>
      <c r="F719">
        <v>1.2010831586303301E-2</v>
      </c>
      <c r="G719">
        <v>4.3972746331236899E-2</v>
      </c>
      <c r="H719">
        <v>0.122248427672956</v>
      </c>
      <c r="I719">
        <v>2.5628930817610002E-2</v>
      </c>
      <c r="J719">
        <v>0.118867924528301</v>
      </c>
    </row>
    <row r="720" spans="1:10" x14ac:dyDescent="0.25">
      <c r="A720">
        <v>157</v>
      </c>
      <c r="B720">
        <v>5.0314465408804999E-2</v>
      </c>
      <c r="C720">
        <v>0.15094339622641501</v>
      </c>
      <c r="D720">
        <v>7.9697327044025101E-2</v>
      </c>
      <c r="E720">
        <v>1.7295597484276701E-2</v>
      </c>
      <c r="F720">
        <v>1.25349406009783E-2</v>
      </c>
      <c r="G720">
        <v>3.9439203354297597E-2</v>
      </c>
      <c r="H720">
        <v>0.12201257861635199</v>
      </c>
      <c r="I720">
        <v>2.2405660377358399E-2</v>
      </c>
      <c r="J720">
        <v>0.12004716981132001</v>
      </c>
    </row>
    <row r="721" spans="1:10" x14ac:dyDescent="0.25">
      <c r="A721">
        <v>158</v>
      </c>
      <c r="B721">
        <v>4.5204402515723302E-2</v>
      </c>
      <c r="C721">
        <v>0.15566037735849</v>
      </c>
      <c r="D721">
        <v>7.8498427672956006E-2</v>
      </c>
      <c r="E721">
        <v>1.7295597484276701E-2</v>
      </c>
      <c r="F721">
        <v>1.31027253668764E-2</v>
      </c>
      <c r="G721">
        <v>4.01729559748428E-2</v>
      </c>
      <c r="H721">
        <v>0.12382075471698099</v>
      </c>
      <c r="I721">
        <v>2.3270440251572402E-2</v>
      </c>
      <c r="J721">
        <v>0.11564465408805</v>
      </c>
    </row>
    <row r="722" spans="1:10" x14ac:dyDescent="0.25">
      <c r="A722">
        <v>159</v>
      </c>
      <c r="B722">
        <v>4.5990566037735797E-2</v>
      </c>
      <c r="C722">
        <v>0.15566037735849</v>
      </c>
      <c r="D722">
        <v>7.7928459119496807E-2</v>
      </c>
      <c r="E722">
        <v>1.7295597484276701E-2</v>
      </c>
      <c r="F722">
        <v>1.34521313766596E-2</v>
      </c>
      <c r="G722">
        <v>3.9439203354297597E-2</v>
      </c>
      <c r="H722">
        <v>0.12515723270440199</v>
      </c>
      <c r="I722">
        <v>2.3584905660377201E-2</v>
      </c>
      <c r="J722">
        <v>0.112893081761006</v>
      </c>
    </row>
    <row r="723" spans="1:10" x14ac:dyDescent="0.25">
      <c r="A723">
        <v>160</v>
      </c>
      <c r="B723">
        <v>4.5597484276729598E-2</v>
      </c>
      <c r="C723">
        <v>0.147798742138364</v>
      </c>
      <c r="D723">
        <v>7.6795073375262105E-2</v>
      </c>
      <c r="E723">
        <v>1.7295597484276701E-2</v>
      </c>
      <c r="F723">
        <v>1.38888888888889E-2</v>
      </c>
      <c r="G723">
        <v>4.11425576519917E-2</v>
      </c>
      <c r="H723">
        <v>0.12735849056603701</v>
      </c>
      <c r="I723">
        <v>2.6729559748427702E-2</v>
      </c>
      <c r="J723">
        <v>0.112893081761006</v>
      </c>
    </row>
    <row r="724" spans="1:10" x14ac:dyDescent="0.25">
      <c r="A724">
        <v>161</v>
      </c>
      <c r="B724">
        <v>4.2452830188679097E-2</v>
      </c>
      <c r="C724">
        <v>0.143081761006289</v>
      </c>
      <c r="D724">
        <v>7.6454402515723205E-2</v>
      </c>
      <c r="E724">
        <v>1.7295597484276701E-2</v>
      </c>
      <c r="F724">
        <v>1.42819706498952E-2</v>
      </c>
      <c r="G724">
        <v>4.2793501048218101E-2</v>
      </c>
      <c r="H724">
        <v>0.12908805031446499</v>
      </c>
      <c r="I724">
        <v>2.6729559748427601E-2</v>
      </c>
      <c r="J724">
        <v>0.111635220125786</v>
      </c>
    </row>
    <row r="725" spans="1:10" x14ac:dyDescent="0.25">
      <c r="A725">
        <v>162</v>
      </c>
      <c r="B725">
        <v>4.0487421383647797E-2</v>
      </c>
      <c r="C725">
        <v>0.13993710691823899</v>
      </c>
      <c r="D725">
        <v>7.2589098532494803E-2</v>
      </c>
      <c r="E725">
        <v>1.7295597484276701E-2</v>
      </c>
      <c r="F725">
        <v>1.47187281621243E-2</v>
      </c>
      <c r="G725">
        <v>4.1011530398322803E-2</v>
      </c>
      <c r="H725">
        <v>0.13058176100628899</v>
      </c>
      <c r="I725">
        <v>2.9874213836478002E-2</v>
      </c>
      <c r="J725">
        <v>0.11438679245283</v>
      </c>
    </row>
    <row r="726" spans="1:10" x14ac:dyDescent="0.25">
      <c r="A726">
        <v>163</v>
      </c>
      <c r="B726">
        <v>4.2924528301886797E-2</v>
      </c>
      <c r="C726">
        <v>0.133647798742138</v>
      </c>
      <c r="D726">
        <v>7.1442610062892903E-2</v>
      </c>
      <c r="E726">
        <v>1.7295597484276701E-2</v>
      </c>
      <c r="F726">
        <v>1.51118099231306E-2</v>
      </c>
      <c r="G726">
        <v>4.2714884696016801E-2</v>
      </c>
      <c r="H726">
        <v>0.132232704402515</v>
      </c>
      <c r="I726">
        <v>2.6729559748427601E-2</v>
      </c>
      <c r="J726">
        <v>0.11839622641509399</v>
      </c>
    </row>
    <row r="727" spans="1:10" x14ac:dyDescent="0.25">
      <c r="A727">
        <v>164</v>
      </c>
      <c r="B727">
        <v>4.1745283018867901E-2</v>
      </c>
      <c r="C727">
        <v>0.128930817610062</v>
      </c>
      <c r="D727">
        <v>6.6791142557651895E-2</v>
      </c>
      <c r="E727">
        <v>1.7295597484276701E-2</v>
      </c>
      <c r="F727">
        <v>1.54175401816911E-2</v>
      </c>
      <c r="G727">
        <v>4.3134171907756799E-2</v>
      </c>
      <c r="H727">
        <v>0.13309748427672899</v>
      </c>
      <c r="I727">
        <v>2.9559748427673001E-2</v>
      </c>
      <c r="J727">
        <v>0.118003144654088</v>
      </c>
    </row>
    <row r="728" spans="1:10" x14ac:dyDescent="0.25">
      <c r="A728">
        <v>165</v>
      </c>
      <c r="B728">
        <v>3.8522012578616302E-2</v>
      </c>
      <c r="C728">
        <v>0.122641509433962</v>
      </c>
      <c r="D728">
        <v>6.8540356394129906E-2</v>
      </c>
      <c r="E728">
        <v>2.20125786163523E-2</v>
      </c>
      <c r="F728">
        <v>1.4019916142557501E-2</v>
      </c>
      <c r="G728">
        <v>4.22693920335429E-2</v>
      </c>
      <c r="H728">
        <v>0.13482704402515699</v>
      </c>
      <c r="I728">
        <v>2.8773584905660399E-2</v>
      </c>
      <c r="J728">
        <v>0.11438679245283</v>
      </c>
    </row>
    <row r="729" spans="1:10" x14ac:dyDescent="0.25">
      <c r="A729">
        <v>166</v>
      </c>
      <c r="B729">
        <v>4.0566037735849103E-2</v>
      </c>
      <c r="C729">
        <v>0.12735849056603701</v>
      </c>
      <c r="D729">
        <v>6.7197327044025201E-2</v>
      </c>
      <c r="E729">
        <v>1.82389937106919E-2</v>
      </c>
      <c r="F729">
        <v>1.4412997903563899E-2</v>
      </c>
      <c r="G729">
        <v>4.1142557651991499E-2</v>
      </c>
      <c r="H729">
        <v>0.13624213836478</v>
      </c>
      <c r="I729">
        <v>3.1525157232704402E-2</v>
      </c>
      <c r="J729">
        <v>0.113207547169811</v>
      </c>
    </row>
    <row r="730" spans="1:10" x14ac:dyDescent="0.25">
      <c r="A730">
        <v>167</v>
      </c>
      <c r="B730">
        <v>3.8207547169811298E-2</v>
      </c>
      <c r="C730">
        <v>0.12421383647798701</v>
      </c>
      <c r="D730">
        <v>6.6181865828092198E-2</v>
      </c>
      <c r="E730">
        <v>1.10062893081761E-2</v>
      </c>
      <c r="F730">
        <v>1.4849755415793101E-2</v>
      </c>
      <c r="G730">
        <v>4.2138364779874198E-2</v>
      </c>
      <c r="H730">
        <v>0.13702830188679199</v>
      </c>
      <c r="I730">
        <v>3.3490566037735897E-2</v>
      </c>
      <c r="J730">
        <v>0.11281446540880501</v>
      </c>
    </row>
    <row r="731" spans="1:10" x14ac:dyDescent="0.25">
      <c r="A731">
        <v>168</v>
      </c>
      <c r="B731">
        <v>3.73427672955974E-2</v>
      </c>
      <c r="C731">
        <v>0.117924528301886</v>
      </c>
      <c r="D731">
        <v>6.17465932914045E-2</v>
      </c>
      <c r="E731">
        <v>1.41509433962264E-2</v>
      </c>
      <c r="F731">
        <v>1.5155485674353601E-2</v>
      </c>
      <c r="G731">
        <v>4.37106918238995E-2</v>
      </c>
      <c r="H731">
        <v>0.13254716981132</v>
      </c>
      <c r="I731">
        <v>3.3490566037735897E-2</v>
      </c>
      <c r="J731">
        <v>0.112028301886792</v>
      </c>
    </row>
    <row r="732" spans="1:10" x14ac:dyDescent="0.25">
      <c r="A732">
        <v>169</v>
      </c>
      <c r="B732">
        <v>3.5770440251572201E-2</v>
      </c>
      <c r="C732">
        <v>0.11477987421383599</v>
      </c>
      <c r="D732">
        <v>6.3318920335429699E-2</v>
      </c>
      <c r="E732">
        <v>1.4544025157232699E-2</v>
      </c>
      <c r="F732">
        <v>1.55485674353599E-2</v>
      </c>
      <c r="G732">
        <v>4.4392033542977001E-2</v>
      </c>
      <c r="H732">
        <v>0.13388364779874201</v>
      </c>
      <c r="I732">
        <v>3.38836477987422E-2</v>
      </c>
      <c r="J732">
        <v>0.113207547169811</v>
      </c>
    </row>
    <row r="733" spans="1:10" x14ac:dyDescent="0.25">
      <c r="A733">
        <v>170</v>
      </c>
      <c r="B733">
        <v>3.3805031446540901E-2</v>
      </c>
      <c r="C733">
        <v>0.117924528301886</v>
      </c>
      <c r="D733">
        <v>6.1844863731656201E-2</v>
      </c>
      <c r="E733">
        <v>1.6509433962264199E-2</v>
      </c>
      <c r="F733">
        <v>1.5897973445143199E-2</v>
      </c>
      <c r="G733">
        <v>3.6556603773584898E-2</v>
      </c>
      <c r="H733">
        <v>0.13529874213836399</v>
      </c>
      <c r="I733">
        <v>3.4276729559748399E-2</v>
      </c>
      <c r="J733">
        <v>0.11210691823899301</v>
      </c>
    </row>
    <row r="734" spans="1:10" x14ac:dyDescent="0.25">
      <c r="A734">
        <v>171</v>
      </c>
      <c r="B734">
        <v>3.5770440251572201E-2</v>
      </c>
      <c r="C734">
        <v>0.116352201257861</v>
      </c>
      <c r="D734">
        <v>6.0174266247379503E-2</v>
      </c>
      <c r="E734">
        <v>1.6509433962264199E-2</v>
      </c>
      <c r="F734">
        <v>1.6247379454926599E-2</v>
      </c>
      <c r="G734">
        <v>3.8128930817609999E-2</v>
      </c>
      <c r="H734">
        <v>0.136556603773584</v>
      </c>
      <c r="I734">
        <v>3.4276729559748399E-2</v>
      </c>
      <c r="J734">
        <v>0.110613207547169</v>
      </c>
    </row>
    <row r="735" spans="1:10" x14ac:dyDescent="0.25">
      <c r="A735">
        <v>172</v>
      </c>
      <c r="B735">
        <v>3.4669811320754702E-2</v>
      </c>
      <c r="C735">
        <v>0.113207547169811</v>
      </c>
      <c r="D735">
        <v>6.13338574423479E-2</v>
      </c>
      <c r="E735">
        <v>1.7295597484276701E-2</v>
      </c>
      <c r="F735">
        <v>1.6596785464709898E-2</v>
      </c>
      <c r="G735">
        <v>3.9832285115303998E-2</v>
      </c>
      <c r="H735">
        <v>0.13498427672955901</v>
      </c>
      <c r="I735">
        <v>3.4276729559748399E-2</v>
      </c>
      <c r="J735">
        <v>0.110534591194968</v>
      </c>
    </row>
    <row r="736" spans="1:10" x14ac:dyDescent="0.25">
      <c r="A736">
        <v>173</v>
      </c>
      <c r="B736">
        <v>3.3805031446540901E-2</v>
      </c>
      <c r="C736">
        <v>0.113207547169811</v>
      </c>
      <c r="D736">
        <v>6.2624475890985298E-2</v>
      </c>
      <c r="E736">
        <v>1.7295597484276701E-2</v>
      </c>
      <c r="F736">
        <v>1.6902515723270301E-2</v>
      </c>
      <c r="G736">
        <v>3.7421383647798699E-2</v>
      </c>
      <c r="H736">
        <v>0.13577044025157201</v>
      </c>
      <c r="I736">
        <v>3.4276729559748399E-2</v>
      </c>
      <c r="J736">
        <v>0.109669811320754</v>
      </c>
    </row>
    <row r="737" spans="1:10" x14ac:dyDescent="0.25">
      <c r="A737">
        <v>174</v>
      </c>
      <c r="B737">
        <v>3.5770440251572201E-2</v>
      </c>
      <c r="C737">
        <v>0.113207547169811</v>
      </c>
      <c r="D737">
        <v>6.1170073375262098E-2</v>
      </c>
      <c r="E737">
        <v>1.7295597484276701E-2</v>
      </c>
      <c r="F737">
        <v>1.7251921733053701E-2</v>
      </c>
      <c r="G737">
        <v>3.4538784067085902E-2</v>
      </c>
      <c r="H737">
        <v>0.13718553459119401</v>
      </c>
      <c r="I737">
        <v>3.4276729559748399E-2</v>
      </c>
      <c r="J737">
        <v>0.111242138364779</v>
      </c>
    </row>
    <row r="738" spans="1:10" x14ac:dyDescent="0.25">
      <c r="A738">
        <v>175</v>
      </c>
      <c r="B738">
        <v>3.8207547169811298E-2</v>
      </c>
      <c r="C738">
        <v>0.11477987421383599</v>
      </c>
      <c r="D738">
        <v>5.9846698113207399E-2</v>
      </c>
      <c r="E738">
        <v>2.0440251572327001E-2</v>
      </c>
      <c r="F738">
        <v>1.6247379454926599E-2</v>
      </c>
      <c r="G738">
        <v>3.6504192872117397E-2</v>
      </c>
      <c r="H738">
        <v>0.13482704402515699</v>
      </c>
      <c r="I738">
        <v>3.4276729559748399E-2</v>
      </c>
      <c r="J738">
        <v>0.11045597484276699</v>
      </c>
    </row>
    <row r="739" spans="1:10" x14ac:dyDescent="0.25">
      <c r="A739">
        <v>176</v>
      </c>
      <c r="B739">
        <v>3.8600628930817699E-2</v>
      </c>
      <c r="C739">
        <v>0.116352201257861</v>
      </c>
      <c r="D739">
        <v>6.1287997903563901E-2</v>
      </c>
      <c r="E739">
        <v>1.6666666666666701E-2</v>
      </c>
      <c r="F739">
        <v>1.6422082459818299E-2</v>
      </c>
      <c r="G739">
        <v>3.7290356394130003E-2</v>
      </c>
      <c r="H739">
        <v>0.135849056603773</v>
      </c>
      <c r="I739">
        <v>3.4276729559748399E-2</v>
      </c>
      <c r="J739">
        <v>0.11281446540880501</v>
      </c>
    </row>
    <row r="740" spans="1:10" x14ac:dyDescent="0.25">
      <c r="A740">
        <v>177</v>
      </c>
      <c r="B740">
        <v>4.1745283018867901E-2</v>
      </c>
      <c r="C740">
        <v>0.117924528301886</v>
      </c>
      <c r="D740">
        <v>6.2382075471698099E-2</v>
      </c>
      <c r="E740">
        <v>1.4150943396226299E-2</v>
      </c>
      <c r="F740">
        <v>1.57669461914745E-2</v>
      </c>
      <c r="G740">
        <v>3.2232704402515598E-2</v>
      </c>
      <c r="H740">
        <v>0.137264150943396</v>
      </c>
      <c r="I740">
        <v>3.4276729559748399E-2</v>
      </c>
      <c r="J740">
        <v>0.108176100628931</v>
      </c>
    </row>
    <row r="741" spans="1:10" x14ac:dyDescent="0.25">
      <c r="A741">
        <v>178</v>
      </c>
      <c r="B741">
        <v>4.33176100628931E-2</v>
      </c>
      <c r="C741">
        <v>0.121069182389937</v>
      </c>
      <c r="D741">
        <v>6.3888888888888995E-2</v>
      </c>
      <c r="E741">
        <v>1.7924528301886799E-2</v>
      </c>
      <c r="F741">
        <v>1.50681341719077E-2</v>
      </c>
      <c r="G741">
        <v>3.38050314465407E-2</v>
      </c>
      <c r="H741">
        <v>0.135534591194968</v>
      </c>
      <c r="I741">
        <v>3.4276729559748399E-2</v>
      </c>
      <c r="J741">
        <v>0.110534591194968</v>
      </c>
    </row>
    <row r="742" spans="1:10" x14ac:dyDescent="0.25">
      <c r="A742">
        <v>179</v>
      </c>
      <c r="B742">
        <v>4.5676100628930898E-2</v>
      </c>
      <c r="C742">
        <v>0.121069182389937</v>
      </c>
      <c r="D742">
        <v>6.2106918238993697E-2</v>
      </c>
      <c r="E742">
        <v>1.4779874213836501E-2</v>
      </c>
      <c r="F742">
        <v>1.50244584206847E-2</v>
      </c>
      <c r="G742">
        <v>3.4329140461215803E-2</v>
      </c>
      <c r="H742">
        <v>0.136871069182389</v>
      </c>
      <c r="I742">
        <v>3.4276729559748399E-2</v>
      </c>
      <c r="J742">
        <v>0.10817610062893</v>
      </c>
    </row>
    <row r="743" spans="1:10" x14ac:dyDescent="0.25">
      <c r="A743">
        <v>180</v>
      </c>
      <c r="B743">
        <v>4.6855345911949703E-2</v>
      </c>
      <c r="C743">
        <v>0.122641509433962</v>
      </c>
      <c r="D743">
        <v>6.3443396226415094E-2</v>
      </c>
      <c r="E743">
        <v>9.9056603773585092E-3</v>
      </c>
      <c r="F743">
        <v>1.50244584206848E-2</v>
      </c>
      <c r="G743">
        <v>3.4538784067086097E-2</v>
      </c>
      <c r="H743">
        <v>0.13176100628930801</v>
      </c>
      <c r="I743">
        <v>3.4276729559748399E-2</v>
      </c>
      <c r="J743">
        <v>0.10188679245283</v>
      </c>
    </row>
    <row r="744" spans="1:10" x14ac:dyDescent="0.25">
      <c r="A744">
        <v>181</v>
      </c>
      <c r="B744">
        <v>4.88207547169811E-2</v>
      </c>
      <c r="C744">
        <v>0.122641509433962</v>
      </c>
      <c r="D744">
        <v>6.4557127882599402E-2</v>
      </c>
      <c r="E744">
        <v>1.2264150943396199E-2</v>
      </c>
      <c r="F744">
        <v>1.50244584206848E-2</v>
      </c>
      <c r="G744">
        <v>3.2887840670859501E-2</v>
      </c>
      <c r="H744">
        <v>0.132940251572326</v>
      </c>
      <c r="I744">
        <v>3.4276729559748399E-2</v>
      </c>
      <c r="J744">
        <v>0.10180817610062801</v>
      </c>
    </row>
    <row r="745" spans="1:10" x14ac:dyDescent="0.25">
      <c r="A745">
        <v>182</v>
      </c>
      <c r="B745">
        <v>4.7012578616352198E-2</v>
      </c>
      <c r="C745">
        <v>0.122641509433962</v>
      </c>
      <c r="D745">
        <v>6.2788259958071205E-2</v>
      </c>
      <c r="E745">
        <v>1.2264150943396199E-2</v>
      </c>
      <c r="F745">
        <v>1.50244584206848E-2</v>
      </c>
      <c r="G745">
        <v>3.36215932914046E-2</v>
      </c>
      <c r="H745">
        <v>0.13089622641509399</v>
      </c>
      <c r="I745">
        <v>3.4276729559748399E-2</v>
      </c>
      <c r="J745">
        <v>0.104559748427673</v>
      </c>
    </row>
    <row r="746" spans="1:10" x14ac:dyDescent="0.25">
      <c r="A746">
        <v>183</v>
      </c>
      <c r="B746">
        <v>4.1823899371069201E-2</v>
      </c>
      <c r="C746">
        <v>0.121069182389937</v>
      </c>
      <c r="D746">
        <v>6.3286163522012606E-2</v>
      </c>
      <c r="E746">
        <v>1.2264150943396199E-2</v>
      </c>
      <c r="F746">
        <v>1.46750524109015E-2</v>
      </c>
      <c r="G746">
        <v>3.4407756813417199E-2</v>
      </c>
      <c r="H746">
        <v>0.13191823899371</v>
      </c>
      <c r="I746">
        <v>3.4276729559748399E-2</v>
      </c>
      <c r="J746">
        <v>0.101022012578616</v>
      </c>
    </row>
    <row r="747" spans="1:10" x14ac:dyDescent="0.25">
      <c r="A747">
        <v>184</v>
      </c>
      <c r="B747">
        <v>3.8522012578616302E-2</v>
      </c>
      <c r="C747">
        <v>0.116352201257861</v>
      </c>
      <c r="D747">
        <v>6.3508909853249501E-2</v>
      </c>
      <c r="E747">
        <v>1.4779874213836501E-2</v>
      </c>
      <c r="F747">
        <v>1.38888888888889E-2</v>
      </c>
      <c r="G747">
        <v>3.2363731656184398E-2</v>
      </c>
      <c r="H747">
        <v>0.129638364779874</v>
      </c>
      <c r="I747">
        <v>3.4276729559748399E-2</v>
      </c>
      <c r="J747">
        <v>9.99213836477989E-2</v>
      </c>
    </row>
    <row r="748" spans="1:10" x14ac:dyDescent="0.25">
      <c r="A748">
        <v>185</v>
      </c>
      <c r="B748">
        <v>3.8915094339622501E-2</v>
      </c>
      <c r="C748">
        <v>0.111635220125786</v>
      </c>
      <c r="D748">
        <v>6.1301100628930703E-2</v>
      </c>
      <c r="E748">
        <v>1.4779874213836501E-2</v>
      </c>
      <c r="F748">
        <v>1.36268343815513E-2</v>
      </c>
      <c r="G748">
        <v>3.3149895178197102E-2</v>
      </c>
      <c r="H748">
        <v>0.124685534591195</v>
      </c>
      <c r="I748">
        <v>3.4276729559748399E-2</v>
      </c>
      <c r="J748">
        <v>9.82704402515725E-2</v>
      </c>
    </row>
    <row r="749" spans="1:10" x14ac:dyDescent="0.25">
      <c r="A749">
        <v>186</v>
      </c>
      <c r="B749">
        <v>3.9308176100628797E-2</v>
      </c>
      <c r="C749">
        <v>0.10849056603773501</v>
      </c>
      <c r="D749">
        <v>5.4769392033542898E-2</v>
      </c>
      <c r="E749">
        <v>1.2264150943396199E-2</v>
      </c>
      <c r="F749">
        <v>1.3277428371767999E-2</v>
      </c>
      <c r="G749">
        <v>3.4067085953878397E-2</v>
      </c>
      <c r="H749">
        <v>0.12515723270440199</v>
      </c>
      <c r="I749">
        <v>3.4276729559748399E-2</v>
      </c>
      <c r="J749">
        <v>9.7091194968553493E-2</v>
      </c>
    </row>
    <row r="750" spans="1:10" x14ac:dyDescent="0.25">
      <c r="A750">
        <v>187</v>
      </c>
      <c r="B750">
        <v>3.97012578616351E-2</v>
      </c>
      <c r="C750">
        <v>0.10377358490565999</v>
      </c>
      <c r="D750">
        <v>5.5391771488469597E-2</v>
      </c>
      <c r="E750">
        <v>1.2264150943396199E-2</v>
      </c>
      <c r="F750">
        <v>1.3277428371767999E-2</v>
      </c>
      <c r="G750">
        <v>3.4722222222222203E-2</v>
      </c>
      <c r="H750">
        <v>0.122641509433962</v>
      </c>
      <c r="I750">
        <v>3.4276729559748399E-2</v>
      </c>
      <c r="J750">
        <v>9.8270440251572305E-2</v>
      </c>
    </row>
    <row r="751" spans="1:10" x14ac:dyDescent="0.25">
      <c r="A751">
        <v>188</v>
      </c>
      <c r="B751">
        <v>4.0487421383647797E-2</v>
      </c>
      <c r="C751">
        <v>9.9056603773584898E-2</v>
      </c>
      <c r="D751">
        <v>5.5752096436058697E-2</v>
      </c>
      <c r="E751">
        <v>1.2264150943396199E-2</v>
      </c>
      <c r="F751">
        <v>1.2928022361984599E-2</v>
      </c>
      <c r="G751">
        <v>3.5508385744234698E-2</v>
      </c>
      <c r="H751">
        <v>0.117059748427672</v>
      </c>
      <c r="I751">
        <v>3.4276729559748399E-2</v>
      </c>
      <c r="J751">
        <v>9.5990566037735897E-2</v>
      </c>
    </row>
    <row r="752" spans="1:10" x14ac:dyDescent="0.25">
      <c r="A752">
        <v>189</v>
      </c>
      <c r="B752">
        <v>4.0487421383647797E-2</v>
      </c>
      <c r="C752">
        <v>9.4339622641509399E-2</v>
      </c>
      <c r="D752">
        <v>5.6112421383647797E-2</v>
      </c>
      <c r="E752">
        <v>1.1006289308175999E-2</v>
      </c>
      <c r="F752">
        <v>1.2928022361984599E-2</v>
      </c>
      <c r="G752">
        <v>3.5639412997903498E-2</v>
      </c>
      <c r="H752">
        <v>0.117374213836478</v>
      </c>
      <c r="I752">
        <v>3.1446540880503103E-2</v>
      </c>
      <c r="J752">
        <v>9.5911949685534695E-2</v>
      </c>
    </row>
    <row r="753" spans="1:10" x14ac:dyDescent="0.25">
      <c r="A753">
        <v>190</v>
      </c>
      <c r="B753">
        <v>4.0487421383647797E-2</v>
      </c>
      <c r="C753">
        <v>8.9622641509433998E-2</v>
      </c>
      <c r="D753">
        <v>5.6603773584905703E-2</v>
      </c>
      <c r="E753">
        <v>1.25786163522012E-2</v>
      </c>
      <c r="F753">
        <v>1.2971698113207499E-2</v>
      </c>
      <c r="G753">
        <v>3.5901467505241001E-2</v>
      </c>
      <c r="H753">
        <v>0.112028301886792</v>
      </c>
      <c r="I753">
        <v>3.1446540880503103E-2</v>
      </c>
      <c r="J753">
        <v>9.7955974842767399E-2</v>
      </c>
    </row>
    <row r="754" spans="1:10" x14ac:dyDescent="0.25">
      <c r="A754">
        <v>191</v>
      </c>
      <c r="B754">
        <v>4.0880503144654003E-2</v>
      </c>
      <c r="C754">
        <v>8.6477987421383601E-2</v>
      </c>
      <c r="D754">
        <v>5.6767557651991499E-2</v>
      </c>
      <c r="E754">
        <v>1.25786163522012E-2</v>
      </c>
      <c r="F754">
        <v>1.2971698113207499E-2</v>
      </c>
      <c r="G754">
        <v>3.6163522012578497E-2</v>
      </c>
      <c r="H754">
        <v>0.112028301886792</v>
      </c>
      <c r="I754">
        <v>3.1446540880503103E-2</v>
      </c>
      <c r="J754">
        <v>9.6776729559748503E-2</v>
      </c>
    </row>
    <row r="755" spans="1:10" x14ac:dyDescent="0.25">
      <c r="A755">
        <v>192</v>
      </c>
      <c r="B755">
        <v>4.0880503144654003E-2</v>
      </c>
      <c r="C755">
        <v>8.4905660377358402E-2</v>
      </c>
      <c r="D755">
        <v>5.6833071278825899E-2</v>
      </c>
      <c r="E755">
        <v>1.10062893081761E-2</v>
      </c>
      <c r="F755">
        <v>1.26222921034242E-2</v>
      </c>
      <c r="G755">
        <v>3.6818658280922401E-2</v>
      </c>
      <c r="H755">
        <v>0.10628930817609999</v>
      </c>
      <c r="I755">
        <v>3.1132075471698099E-2</v>
      </c>
      <c r="J755">
        <v>9.9213836477987496E-2</v>
      </c>
    </row>
    <row r="756" spans="1:10" x14ac:dyDescent="0.25">
      <c r="A756">
        <v>193</v>
      </c>
      <c r="B756">
        <v>4.1273584905660299E-2</v>
      </c>
      <c r="C756">
        <v>8.3333333333333301E-2</v>
      </c>
      <c r="D756">
        <v>5.6931341719077502E-2</v>
      </c>
      <c r="E756">
        <v>1.2264150943396199E-2</v>
      </c>
      <c r="F756">
        <v>1.22728860936407E-2</v>
      </c>
      <c r="G756">
        <v>3.68972746331237E-2</v>
      </c>
      <c r="H756">
        <v>0.10062893081761</v>
      </c>
      <c r="I756">
        <v>2.83018867924528E-2</v>
      </c>
      <c r="J756">
        <v>9.6855345911949706E-2</v>
      </c>
    </row>
    <row r="757" spans="1:10" x14ac:dyDescent="0.25">
      <c r="A757">
        <v>194</v>
      </c>
      <c r="B757">
        <v>4.1273584905660299E-2</v>
      </c>
      <c r="C757">
        <v>8.3333333333333301E-2</v>
      </c>
      <c r="D757">
        <v>5.6964098532494699E-2</v>
      </c>
      <c r="E757">
        <v>1.2264150943396199E-2</v>
      </c>
      <c r="F757">
        <v>1.19234800838574E-2</v>
      </c>
      <c r="G757">
        <v>3.70283018867925E-2</v>
      </c>
      <c r="H757">
        <v>9.7641509433962298E-2</v>
      </c>
      <c r="I757">
        <v>2.83018867924528E-2</v>
      </c>
      <c r="J757">
        <v>9.8427672955974793E-2</v>
      </c>
    </row>
    <row r="758" spans="1:10" x14ac:dyDescent="0.25">
      <c r="A758">
        <v>195</v>
      </c>
      <c r="B758">
        <v>4.1273584905660299E-2</v>
      </c>
      <c r="C758">
        <v>7.8616352201257803E-2</v>
      </c>
      <c r="D758">
        <v>5.6996855345911999E-2</v>
      </c>
      <c r="E758">
        <v>1.2264150943396199E-2</v>
      </c>
      <c r="F758">
        <v>1.1574074074074001E-2</v>
      </c>
      <c r="G758">
        <v>3.7159329140461203E-2</v>
      </c>
      <c r="H758">
        <v>9.4811320754716905E-2</v>
      </c>
      <c r="I758">
        <v>2.83018867924528E-2</v>
      </c>
      <c r="J758">
        <v>9.2374213836477995E-2</v>
      </c>
    </row>
    <row r="759" spans="1:10" x14ac:dyDescent="0.25">
      <c r="A759">
        <v>196</v>
      </c>
      <c r="B759">
        <v>4.1273584905660299E-2</v>
      </c>
      <c r="C759">
        <v>7.3899371069182401E-2</v>
      </c>
      <c r="D759">
        <v>5.7062368972746302E-2</v>
      </c>
      <c r="E759">
        <v>1.2264150943396199E-2</v>
      </c>
      <c r="F759">
        <v>1.12246680642907E-2</v>
      </c>
      <c r="G759">
        <v>3.7159329140461203E-2</v>
      </c>
      <c r="H759">
        <v>9.2295597484276695E-2</v>
      </c>
      <c r="I759">
        <v>2.9088050314465302E-2</v>
      </c>
      <c r="J759">
        <v>9.2531446540880594E-2</v>
      </c>
    </row>
    <row r="760" spans="1:10" x14ac:dyDescent="0.25">
      <c r="A760">
        <v>197</v>
      </c>
      <c r="B760">
        <v>4.0959119496855302E-2</v>
      </c>
      <c r="C760">
        <v>7.0754716981132101E-2</v>
      </c>
      <c r="D760">
        <v>5.7095125786163402E-2</v>
      </c>
      <c r="E760">
        <v>1.10062893081761E-2</v>
      </c>
      <c r="F760">
        <v>1.12246680642907E-2</v>
      </c>
      <c r="G760">
        <v>3.7159329140461203E-2</v>
      </c>
      <c r="H760">
        <v>8.6320754716981196E-2</v>
      </c>
      <c r="I760">
        <v>3.0345911949685601E-2</v>
      </c>
      <c r="J760">
        <v>8.8836477987421406E-2</v>
      </c>
    </row>
    <row r="761" spans="1:10" x14ac:dyDescent="0.25">
      <c r="A761">
        <v>198</v>
      </c>
      <c r="B761">
        <v>4.0959119496855302E-2</v>
      </c>
      <c r="C761">
        <v>6.7610062893081802E-2</v>
      </c>
      <c r="D761">
        <v>5.7095125786163402E-2</v>
      </c>
      <c r="E761">
        <v>1.1006289308175999E-2</v>
      </c>
      <c r="F761">
        <v>1.0875262054507199E-2</v>
      </c>
      <c r="G761">
        <v>3.7159329140461203E-2</v>
      </c>
      <c r="H761">
        <v>8.6871069182389807E-2</v>
      </c>
      <c r="I761">
        <v>3.1918238993710699E-2</v>
      </c>
      <c r="J761">
        <v>9.1194968553459196E-2</v>
      </c>
    </row>
    <row r="762" spans="1:10" x14ac:dyDescent="0.25">
      <c r="A762">
        <v>199</v>
      </c>
      <c r="B762">
        <v>4.0959119496855302E-2</v>
      </c>
      <c r="C762">
        <v>6.6037735849056506E-2</v>
      </c>
      <c r="D762">
        <v>5.7095125786163402E-2</v>
      </c>
      <c r="E762">
        <v>1.2264150943396199E-2</v>
      </c>
      <c r="F762">
        <v>1.0525856044724001E-2</v>
      </c>
      <c r="G762">
        <v>3.7159329140461203E-2</v>
      </c>
      <c r="H762">
        <v>8.4355345911949695E-2</v>
      </c>
      <c r="I762">
        <v>3.0267295597484301E-2</v>
      </c>
      <c r="J762">
        <v>9.2452830188679405E-2</v>
      </c>
    </row>
    <row r="763" spans="1:10" x14ac:dyDescent="0.25">
      <c r="A763">
        <v>200</v>
      </c>
      <c r="B763">
        <v>4.0959119496855302E-2</v>
      </c>
      <c r="C763">
        <v>6.2893081761006303E-2</v>
      </c>
      <c r="D763">
        <v>5.7160639412997802E-2</v>
      </c>
      <c r="E763">
        <v>1.2264150943396199E-2</v>
      </c>
      <c r="F763">
        <v>1.01764500349404E-2</v>
      </c>
      <c r="G763">
        <v>3.7159329140461203E-2</v>
      </c>
      <c r="H763">
        <v>8.1839622641509402E-2</v>
      </c>
      <c r="I763">
        <v>3.1446540880503103E-2</v>
      </c>
      <c r="J763">
        <v>8.7735849056603796E-2</v>
      </c>
    </row>
    <row r="764" spans="1:10" x14ac:dyDescent="0.25">
      <c r="A764">
        <v>201</v>
      </c>
      <c r="B764">
        <v>4.0959119496855302E-2</v>
      </c>
      <c r="C764">
        <v>6.1320754716981098E-2</v>
      </c>
      <c r="D764">
        <v>5.7291666666666602E-2</v>
      </c>
      <c r="E764">
        <v>1.1006289308175999E-2</v>
      </c>
      <c r="F764">
        <v>1.01764500349404E-2</v>
      </c>
      <c r="G764">
        <v>3.7159329140461203E-2</v>
      </c>
      <c r="H764">
        <v>7.9166666666666705E-2</v>
      </c>
      <c r="I764">
        <v>3.2704402515723201E-2</v>
      </c>
      <c r="J764">
        <v>8.7264150943396193E-2</v>
      </c>
    </row>
    <row r="765" spans="1:10" x14ac:dyDescent="0.25">
      <c r="A765">
        <v>202</v>
      </c>
      <c r="B765">
        <v>3.7499999999999901E-2</v>
      </c>
      <c r="C765">
        <v>5.9748427672955899E-2</v>
      </c>
      <c r="D765">
        <v>5.7291666666666602E-2</v>
      </c>
      <c r="E765">
        <v>1.10062893081761E-2</v>
      </c>
      <c r="F765">
        <v>9.8270440251573207E-3</v>
      </c>
      <c r="G765">
        <v>3.7159329140461203E-2</v>
      </c>
      <c r="H765">
        <v>7.6493710691823799E-2</v>
      </c>
      <c r="I765">
        <v>2.9874213836477901E-2</v>
      </c>
      <c r="J765">
        <v>8.8522012578616305E-2</v>
      </c>
    </row>
    <row r="766" spans="1:10" x14ac:dyDescent="0.25">
      <c r="A766">
        <v>203</v>
      </c>
      <c r="B766">
        <v>3.7578616352201201E-2</v>
      </c>
      <c r="C766">
        <v>5.3459119496855299E-2</v>
      </c>
      <c r="D766">
        <v>5.7324423480083798E-2</v>
      </c>
      <c r="E766">
        <v>1.10062893081761E-2</v>
      </c>
      <c r="F766">
        <v>9.8270440251573207E-3</v>
      </c>
      <c r="G766">
        <v>3.7159329140461203E-2</v>
      </c>
      <c r="H766">
        <v>7.3899371069182304E-2</v>
      </c>
      <c r="I766">
        <v>2.6729559748427601E-2</v>
      </c>
      <c r="J766">
        <v>9.1273584905660399E-2</v>
      </c>
    </row>
    <row r="767" spans="1:10" x14ac:dyDescent="0.25">
      <c r="A767">
        <v>204</v>
      </c>
      <c r="B767">
        <v>3.7578616352201201E-2</v>
      </c>
      <c r="C767">
        <v>4.5597484276729598E-2</v>
      </c>
      <c r="D767">
        <v>5.7357180293501002E-2</v>
      </c>
      <c r="E767">
        <v>1.1006289308175999E-2</v>
      </c>
      <c r="F767">
        <v>9.4776380153738203E-3</v>
      </c>
      <c r="G767">
        <v>3.7159329140461203E-2</v>
      </c>
      <c r="H767">
        <v>7.4685534591194896E-2</v>
      </c>
      <c r="I767">
        <v>2.6729559748427601E-2</v>
      </c>
      <c r="J767">
        <v>9.0408805031446507E-2</v>
      </c>
    </row>
    <row r="768" spans="1:10" x14ac:dyDescent="0.25">
      <c r="A768">
        <v>205</v>
      </c>
      <c r="B768">
        <v>3.7971698113207601E-2</v>
      </c>
      <c r="C768">
        <v>4.5597484276729598E-2</v>
      </c>
      <c r="D768">
        <v>5.7389937106918303E-2</v>
      </c>
      <c r="E768">
        <v>1.2264150943396199E-2</v>
      </c>
      <c r="F768">
        <v>9.1282320055905402E-3</v>
      </c>
      <c r="G768">
        <v>3.7159329140461203E-2</v>
      </c>
      <c r="H768">
        <v>7.1776729559748301E-2</v>
      </c>
      <c r="I768">
        <v>2.3584905660377201E-2</v>
      </c>
      <c r="J768">
        <v>9.2059748427673005E-2</v>
      </c>
    </row>
    <row r="769" spans="1:10" x14ac:dyDescent="0.25">
      <c r="A769">
        <v>206</v>
      </c>
      <c r="B769">
        <v>3.7971698113207601E-2</v>
      </c>
      <c r="C769">
        <v>4.5597484276729598E-2</v>
      </c>
      <c r="D769">
        <v>5.7422693920335298E-2</v>
      </c>
      <c r="E769">
        <v>1.7924528301886799E-2</v>
      </c>
      <c r="F769">
        <v>7.3812019566735698E-3</v>
      </c>
      <c r="G769">
        <v>3.7159329140461203E-2</v>
      </c>
      <c r="H769">
        <v>6.9025157232704401E-2</v>
      </c>
      <c r="I769">
        <v>2.48427672955975E-2</v>
      </c>
      <c r="J769">
        <v>9.0172955974842706E-2</v>
      </c>
    </row>
    <row r="770" spans="1:10" x14ac:dyDescent="0.25">
      <c r="A770">
        <v>207</v>
      </c>
      <c r="B770">
        <v>3.5534591194968601E-2</v>
      </c>
      <c r="C770">
        <v>4.4025157232704497E-2</v>
      </c>
      <c r="D770">
        <v>5.7586477987421301E-2</v>
      </c>
      <c r="E770">
        <v>5.9748427672956499E-3</v>
      </c>
      <c r="F770">
        <v>7.0754716981131704E-3</v>
      </c>
      <c r="G770">
        <v>3.7159329140461203E-2</v>
      </c>
      <c r="H770">
        <v>6.6823899371069098E-2</v>
      </c>
      <c r="I770">
        <v>2.16194968553459E-2</v>
      </c>
      <c r="J770">
        <v>9.2138364779874096E-2</v>
      </c>
    </row>
    <row r="771" spans="1:10" x14ac:dyDescent="0.25">
      <c r="A771">
        <v>208</v>
      </c>
      <c r="B771">
        <v>3.0267295597484301E-2</v>
      </c>
      <c r="C771">
        <v>3.9308176100628901E-2</v>
      </c>
      <c r="D771">
        <v>5.7881289308176098E-2</v>
      </c>
      <c r="E771">
        <v>4.7169811320755201E-3</v>
      </c>
      <c r="F771">
        <v>7.0754716981131704E-3</v>
      </c>
      <c r="G771">
        <v>3.7159329140461203E-2</v>
      </c>
      <c r="H771">
        <v>6.7610062893081593E-2</v>
      </c>
      <c r="I771">
        <v>2.2877358490566001E-2</v>
      </c>
      <c r="J771">
        <v>9.1666666666666605E-2</v>
      </c>
    </row>
    <row r="772" spans="1:10" x14ac:dyDescent="0.25">
      <c r="A772">
        <v>209</v>
      </c>
      <c r="B772">
        <v>2.79088050314465E-2</v>
      </c>
      <c r="C772">
        <v>3.6163522012578497E-2</v>
      </c>
      <c r="D772">
        <v>5.7992662473794601E-2</v>
      </c>
      <c r="E772">
        <v>3.1446540880503099E-3</v>
      </c>
      <c r="F772">
        <v>6.7260656883297801E-3</v>
      </c>
      <c r="G772">
        <v>3.7159329140461203E-2</v>
      </c>
      <c r="H772">
        <v>6.5723270440251502E-2</v>
      </c>
      <c r="I772">
        <v>2.3584905660377398E-2</v>
      </c>
      <c r="J772">
        <v>9.1194968553459099E-2</v>
      </c>
    </row>
    <row r="773" spans="1:10" x14ac:dyDescent="0.25">
      <c r="A773">
        <v>210</v>
      </c>
      <c r="B773">
        <v>2.5235849056603799E-2</v>
      </c>
      <c r="C773">
        <v>3.4591194968553403E-2</v>
      </c>
      <c r="D773">
        <v>5.5686582809224297E-2</v>
      </c>
      <c r="E773">
        <v>5.9748427672956499E-3</v>
      </c>
      <c r="F773">
        <v>6.5950384346611301E-3</v>
      </c>
      <c r="G773">
        <v>3.7159329140461203E-2</v>
      </c>
      <c r="H773">
        <v>6.3207547169811196E-2</v>
      </c>
      <c r="I773">
        <v>2.08333333333332E-2</v>
      </c>
      <c r="J773">
        <v>8.9229559748427598E-2</v>
      </c>
    </row>
    <row r="774" spans="1:10" x14ac:dyDescent="0.25">
      <c r="A774">
        <v>211</v>
      </c>
      <c r="B774">
        <v>2.3584905660377201E-2</v>
      </c>
      <c r="C774">
        <v>2.83018867924528E-2</v>
      </c>
      <c r="D774">
        <v>5.2980870020964403E-2</v>
      </c>
      <c r="E774">
        <v>5.9748427672956499E-3</v>
      </c>
      <c r="F774">
        <v>6.5950384346611301E-3</v>
      </c>
      <c r="G774">
        <v>3.7159329140461203E-2</v>
      </c>
      <c r="H774">
        <v>6.1006289308176198E-2</v>
      </c>
      <c r="I774">
        <v>2.1226415094339601E-2</v>
      </c>
      <c r="J774">
        <v>9.1194968553459099E-2</v>
      </c>
    </row>
    <row r="775" spans="1:10" x14ac:dyDescent="0.25">
      <c r="A775">
        <v>212</v>
      </c>
      <c r="B775">
        <v>2.44496855345912E-2</v>
      </c>
      <c r="C775">
        <v>2.83018867924528E-2</v>
      </c>
      <c r="D775">
        <v>4.7412211740042003E-2</v>
      </c>
      <c r="E775">
        <v>5.9748427672956499E-3</v>
      </c>
      <c r="F775">
        <v>6.4640111809922598E-3</v>
      </c>
      <c r="G775">
        <v>3.43291404612159E-2</v>
      </c>
      <c r="H775">
        <v>6.2421383647798701E-2</v>
      </c>
      <c r="I775">
        <v>2.2877358490566001E-2</v>
      </c>
      <c r="J775">
        <v>9.2452830188679294E-2</v>
      </c>
    </row>
    <row r="776" spans="1:10" x14ac:dyDescent="0.25">
      <c r="A776">
        <v>213</v>
      </c>
      <c r="B776">
        <v>2.2012578616352099E-2</v>
      </c>
      <c r="C776">
        <v>2.83018867924528E-2</v>
      </c>
      <c r="D776">
        <v>4.5237159329140499E-2</v>
      </c>
      <c r="E776">
        <v>8.4905660377358992E-3</v>
      </c>
      <c r="F776">
        <v>5.4594689028650799E-3</v>
      </c>
      <c r="G776">
        <v>3.4591194968553403E-2</v>
      </c>
      <c r="H776">
        <v>6.0534591194968498E-2</v>
      </c>
      <c r="I776">
        <v>2.4921383647798698E-2</v>
      </c>
      <c r="J776">
        <v>9.6776729559748406E-2</v>
      </c>
    </row>
    <row r="777" spans="1:10" x14ac:dyDescent="0.25">
      <c r="A777">
        <v>214</v>
      </c>
      <c r="B777">
        <v>1.8867924528301799E-2</v>
      </c>
      <c r="C777">
        <v>2.83018867924528E-2</v>
      </c>
      <c r="D777">
        <v>4.3009696016771501E-2</v>
      </c>
      <c r="E777">
        <v>9.4339622641509396E-3</v>
      </c>
      <c r="F777">
        <v>4.4549266247378896E-3</v>
      </c>
      <c r="G777">
        <v>3.4722222222222203E-2</v>
      </c>
      <c r="H777">
        <v>5.8569182389937101E-2</v>
      </c>
      <c r="I777">
        <v>2.48427672955975E-2</v>
      </c>
      <c r="J777">
        <v>9.4496855345911901E-2</v>
      </c>
    </row>
    <row r="778" spans="1:10" x14ac:dyDescent="0.25">
      <c r="A778">
        <v>215</v>
      </c>
      <c r="B778">
        <v>1.7295597484276701E-2</v>
      </c>
      <c r="C778">
        <v>2.6729559748427702E-2</v>
      </c>
      <c r="D778">
        <v>4.37434486373166E-2</v>
      </c>
      <c r="E778">
        <v>9.4339622641509396E-3</v>
      </c>
      <c r="F778">
        <v>3.4503843466108198E-3</v>
      </c>
      <c r="G778">
        <v>3.4722222222222203E-2</v>
      </c>
      <c r="H778">
        <v>5.7389937106918303E-2</v>
      </c>
      <c r="I778">
        <v>2.2798742138364698E-2</v>
      </c>
      <c r="J778">
        <v>9.6069182389937099E-2</v>
      </c>
    </row>
    <row r="779" spans="1:10" x14ac:dyDescent="0.25">
      <c r="A779">
        <v>216</v>
      </c>
      <c r="B779">
        <v>1.9654088050314399E-2</v>
      </c>
      <c r="C779">
        <v>2.6729559748427702E-2</v>
      </c>
      <c r="D779">
        <v>4.1830450733752501E-2</v>
      </c>
      <c r="E779">
        <v>9.4339622641509396E-3</v>
      </c>
      <c r="F779">
        <v>2.4021663172605302E-3</v>
      </c>
      <c r="G779">
        <v>3.4722222222222203E-2</v>
      </c>
      <c r="H779">
        <v>5.5896226415094397E-2</v>
      </c>
      <c r="I779">
        <v>2.44496855345912E-2</v>
      </c>
      <c r="J779">
        <v>9.2059748427672894E-2</v>
      </c>
    </row>
    <row r="780" spans="1:10" x14ac:dyDescent="0.25">
      <c r="A780">
        <v>217</v>
      </c>
      <c r="B780">
        <v>1.9261006289308099E-2</v>
      </c>
      <c r="C780">
        <v>2.6729559748427702E-2</v>
      </c>
      <c r="D780">
        <v>4.3776205450733699E-2</v>
      </c>
      <c r="E780">
        <v>9.4339622641509396E-3</v>
      </c>
      <c r="F780">
        <v>4.8043326345214004E-3</v>
      </c>
      <c r="G780">
        <v>3.4853249475890899E-2</v>
      </c>
      <c r="H780">
        <v>5.51100628930817E-2</v>
      </c>
      <c r="I780">
        <v>2.2484276729559698E-2</v>
      </c>
      <c r="J780">
        <v>9.29245283018868E-2</v>
      </c>
    </row>
    <row r="781" spans="1:10" x14ac:dyDescent="0.25">
      <c r="A781">
        <v>218</v>
      </c>
      <c r="B781">
        <v>2.0518867924528301E-2</v>
      </c>
      <c r="C781">
        <v>2.6729559748427702E-2</v>
      </c>
      <c r="D781">
        <v>4.2649371069182401E-2</v>
      </c>
      <c r="E781">
        <v>5.5031446540880699E-3</v>
      </c>
      <c r="F781">
        <v>7.6869322152341903E-3</v>
      </c>
      <c r="G781">
        <v>3.4984276729559699E-2</v>
      </c>
      <c r="H781">
        <v>5.0707547169811101E-2</v>
      </c>
      <c r="I781">
        <v>2.2012578616352099E-2</v>
      </c>
      <c r="J781">
        <v>9.5283018867924493E-2</v>
      </c>
    </row>
    <row r="782" spans="1:10" x14ac:dyDescent="0.25">
      <c r="A782">
        <v>219</v>
      </c>
      <c r="B782">
        <v>1.9654088050314399E-2</v>
      </c>
      <c r="C782">
        <v>2.2012578616352099E-2</v>
      </c>
      <c r="D782">
        <v>4.3350366876310303E-2</v>
      </c>
      <c r="E782">
        <v>5.8962264150943496E-3</v>
      </c>
      <c r="F782">
        <v>4.1928721174003796E-3</v>
      </c>
      <c r="G782">
        <v>3.2180293501048202E-2</v>
      </c>
      <c r="H782">
        <v>4.9685534591194798E-2</v>
      </c>
      <c r="I782">
        <v>1.9261006289308099E-2</v>
      </c>
      <c r="J782">
        <v>9.6069182389937099E-2</v>
      </c>
    </row>
    <row r="783" spans="1:10" x14ac:dyDescent="0.25">
      <c r="A783">
        <v>220</v>
      </c>
      <c r="B783">
        <v>2.0047169811320702E-2</v>
      </c>
      <c r="C783">
        <v>2.0440251572327001E-2</v>
      </c>
      <c r="D783">
        <v>3.8620283018867801E-2</v>
      </c>
      <c r="E783">
        <v>5.8962264150943496E-3</v>
      </c>
      <c r="F783">
        <v>1.0482180293501699E-3</v>
      </c>
      <c r="G783">
        <v>2.9743186582809101E-2</v>
      </c>
      <c r="H783">
        <v>4.5518867924528097E-2</v>
      </c>
      <c r="I783">
        <v>2.16981132075472E-2</v>
      </c>
      <c r="J783">
        <v>9.1981132075471594E-2</v>
      </c>
    </row>
    <row r="784" spans="1:10" x14ac:dyDescent="0.25">
      <c r="A784">
        <v>221</v>
      </c>
      <c r="B784">
        <v>1.8867924528301799E-2</v>
      </c>
      <c r="C784">
        <v>2.0440251572327001E-2</v>
      </c>
      <c r="D784">
        <v>3.6753144654088001E-2</v>
      </c>
      <c r="E784">
        <v>5.5817610062893703E-3</v>
      </c>
      <c r="F784" s="1">
        <v>6.9881201956667395E-4</v>
      </c>
      <c r="G784">
        <v>3.0136268343815401E-2</v>
      </c>
      <c r="H784">
        <v>3.8600628930817601E-2</v>
      </c>
      <c r="I784">
        <v>1.9732704402515799E-2</v>
      </c>
      <c r="J784">
        <v>9.1588050314465305E-2</v>
      </c>
    </row>
    <row r="785" spans="1:10" x14ac:dyDescent="0.25">
      <c r="A785">
        <v>222</v>
      </c>
      <c r="B785">
        <v>1.6509433962264099E-2</v>
      </c>
      <c r="C785">
        <v>2.0440251572327001E-2</v>
      </c>
      <c r="D785">
        <v>3.8030660377358499E-2</v>
      </c>
      <c r="E785">
        <v>4.7169811320754099E-3</v>
      </c>
      <c r="F785" s="1">
        <v>8.2983927323543305E-4</v>
      </c>
      <c r="G785">
        <v>2.7777777777777599E-2</v>
      </c>
      <c r="H785">
        <v>3.1132075471698099E-2</v>
      </c>
      <c r="I785">
        <v>1.8867924528301799E-2</v>
      </c>
      <c r="J785">
        <v>8.9229559748427598E-2</v>
      </c>
    </row>
    <row r="786" spans="1:10" x14ac:dyDescent="0.25">
      <c r="A786">
        <v>223</v>
      </c>
      <c r="B786">
        <v>1.6981132075471798E-2</v>
      </c>
      <c r="C786">
        <v>1.5723270440251499E-2</v>
      </c>
      <c r="D786">
        <v>3.5881813417190801E-2</v>
      </c>
      <c r="E786">
        <v>3.1446540880503099E-3</v>
      </c>
      <c r="F786" s="1">
        <v>8.2983927323554397E-4</v>
      </c>
      <c r="G786">
        <v>2.86949685534592E-2</v>
      </c>
      <c r="H786">
        <v>3.0110062893081799E-2</v>
      </c>
      <c r="I786">
        <v>1.85534591194969E-2</v>
      </c>
      <c r="J786">
        <v>8.6871069182389904E-2</v>
      </c>
    </row>
    <row r="787" spans="1:10" x14ac:dyDescent="0.25">
      <c r="A787">
        <v>224</v>
      </c>
      <c r="B787">
        <v>1.4150943396226299E-2</v>
      </c>
      <c r="C787">
        <v>1.5723270440251499E-2</v>
      </c>
      <c r="D787">
        <v>3.1315513626834303E-2</v>
      </c>
      <c r="E787">
        <v>5.9748427672956499E-3</v>
      </c>
      <c r="F787">
        <v>3.572676450035E-3</v>
      </c>
      <c r="G787">
        <v>2.3846960167714901E-2</v>
      </c>
      <c r="H787">
        <v>2.8459119496855301E-2</v>
      </c>
      <c r="I787">
        <v>1.5408805031446499E-2</v>
      </c>
      <c r="J787">
        <v>8.4984276729559702E-2</v>
      </c>
    </row>
    <row r="788" spans="1:10" x14ac:dyDescent="0.25">
      <c r="A788">
        <v>225</v>
      </c>
      <c r="B788">
        <v>1.5408805031446499E-2</v>
      </c>
      <c r="C788">
        <v>1.41509433962264E-2</v>
      </c>
      <c r="D788">
        <v>2.9644916142557699E-2</v>
      </c>
      <c r="E788">
        <v>5.9748427672956499E-3</v>
      </c>
      <c r="F788">
        <v>3.6687631027253402E-3</v>
      </c>
      <c r="G788">
        <v>2.51572327044025E-2</v>
      </c>
      <c r="H788">
        <v>2.4764150943396099E-2</v>
      </c>
      <c r="I788">
        <v>1.25786163522012E-2</v>
      </c>
      <c r="J788">
        <v>8.3333333333333204E-2</v>
      </c>
    </row>
    <row r="789" spans="1:10" x14ac:dyDescent="0.25">
      <c r="A789">
        <v>226</v>
      </c>
      <c r="B789">
        <v>1.06132075471698E-2</v>
      </c>
      <c r="C789">
        <v>1.41509433962264E-2</v>
      </c>
      <c r="D789">
        <v>2.47641509433962E-2</v>
      </c>
      <c r="E789">
        <v>5.9748427672956499E-3</v>
      </c>
      <c r="F789">
        <v>6.6387141858838998E-3</v>
      </c>
      <c r="G789">
        <v>2.2484276729559698E-2</v>
      </c>
      <c r="H789">
        <v>2.0676100628930799E-2</v>
      </c>
      <c r="I789">
        <v>1.2264150943396199E-2</v>
      </c>
      <c r="J789">
        <v>8.4984276729559702E-2</v>
      </c>
    </row>
    <row r="790" spans="1:10" x14ac:dyDescent="0.25">
      <c r="A790">
        <v>227</v>
      </c>
      <c r="B790">
        <v>9.4339622641509396E-3</v>
      </c>
      <c r="C790">
        <v>2.0440251572327001E-2</v>
      </c>
      <c r="D790">
        <v>2.39255765199161E-2</v>
      </c>
      <c r="E790">
        <v>5.9748427672956499E-3</v>
      </c>
      <c r="F790" s="1">
        <v>3.49406009783392E-4</v>
      </c>
      <c r="G790">
        <v>2.1357442348008401E-2</v>
      </c>
      <c r="H790">
        <v>1.9339622641509398E-2</v>
      </c>
      <c r="I790">
        <v>1.25786163522012E-2</v>
      </c>
      <c r="J790">
        <v>8.6949685534591203E-2</v>
      </c>
    </row>
    <row r="791" spans="1:10" x14ac:dyDescent="0.25">
      <c r="A791">
        <v>228</v>
      </c>
      <c r="B791">
        <v>3.1446540880503099E-3</v>
      </c>
      <c r="C791">
        <v>2.3584905660377398E-2</v>
      </c>
      <c r="D791">
        <v>2.2798742138364799E-2</v>
      </c>
      <c r="E791">
        <v>5.9748427672956499E-3</v>
      </c>
      <c r="F791" s="1">
        <v>1.11022302462515E-16</v>
      </c>
      <c r="G791">
        <v>2.2929769392033499E-2</v>
      </c>
      <c r="H791">
        <v>2.1698113207547099E-2</v>
      </c>
      <c r="I791">
        <v>9.4339622641509396E-3</v>
      </c>
      <c r="J791">
        <v>8.2547169811320695E-2</v>
      </c>
    </row>
    <row r="792" spans="1:10" x14ac:dyDescent="0.25">
      <c r="A792">
        <v>229</v>
      </c>
      <c r="B792">
        <v>0</v>
      </c>
      <c r="C792">
        <v>2.3584905660377201E-2</v>
      </c>
      <c r="D792">
        <v>2.0374737945492601E-2</v>
      </c>
      <c r="E792">
        <v>4.7169811320754099E-3</v>
      </c>
      <c r="F792" s="1">
        <v>1.11022302462515E-16</v>
      </c>
      <c r="G792">
        <v>2.43710691823899E-2</v>
      </c>
      <c r="H792">
        <v>2.0047169811320702E-2</v>
      </c>
      <c r="I792">
        <v>9.4339622641509396E-3</v>
      </c>
      <c r="J792">
        <v>8.1367924528301799E-2</v>
      </c>
    </row>
    <row r="793" spans="1:10" x14ac:dyDescent="0.25">
      <c r="A793">
        <v>230</v>
      </c>
      <c r="B793">
        <v>0</v>
      </c>
      <c r="C793">
        <v>2.3584905660377398E-2</v>
      </c>
      <c r="D793">
        <v>2.0977463312369E-2</v>
      </c>
      <c r="E793">
        <v>4.7169811320754099E-3</v>
      </c>
      <c r="F793" s="1">
        <v>1.11022302462515E-16</v>
      </c>
      <c r="G793">
        <v>2.2615303983228498E-2</v>
      </c>
      <c r="H793">
        <v>1.8317610062893001E-2</v>
      </c>
      <c r="I793">
        <v>1.02201257861634E-2</v>
      </c>
      <c r="J793">
        <v>8.2154088050314406E-2</v>
      </c>
    </row>
    <row r="794" spans="1:10" x14ac:dyDescent="0.25">
      <c r="A794">
        <v>231</v>
      </c>
      <c r="B794">
        <v>0</v>
      </c>
      <c r="C794">
        <v>1.8867924528301799E-2</v>
      </c>
      <c r="D794">
        <v>1.5788784067085899E-2</v>
      </c>
      <c r="E794">
        <v>4.7169811320754099E-3</v>
      </c>
      <c r="F794" s="1">
        <v>1.11022302462515E-16</v>
      </c>
      <c r="G794">
        <v>2.1357442348008199E-2</v>
      </c>
      <c r="H794">
        <v>1.59591194968552E-2</v>
      </c>
      <c r="I794">
        <v>1.10062893081761E-2</v>
      </c>
      <c r="J794">
        <v>8.4512578616352196E-2</v>
      </c>
    </row>
    <row r="795" spans="1:10" x14ac:dyDescent="0.25">
      <c r="A795">
        <v>232</v>
      </c>
      <c r="B795">
        <v>0</v>
      </c>
      <c r="C795">
        <v>1.8867924528301799E-2</v>
      </c>
      <c r="D795">
        <v>1.2952044025157299E-2</v>
      </c>
      <c r="E795">
        <v>4.7169811320754099E-3</v>
      </c>
      <c r="F795" s="1">
        <v>1.11022302462515E-16</v>
      </c>
      <c r="G795">
        <v>1.9916142557651999E-2</v>
      </c>
      <c r="H795">
        <v>1.3443396226415201E-2</v>
      </c>
      <c r="I795">
        <v>1.25786163522012E-2</v>
      </c>
      <c r="J795">
        <v>8.6084905660377298E-2</v>
      </c>
    </row>
    <row r="796" spans="1:10" x14ac:dyDescent="0.25">
      <c r="A796">
        <v>233</v>
      </c>
      <c r="B796">
        <v>0</v>
      </c>
      <c r="C796">
        <v>1.8867924528301799E-2</v>
      </c>
      <c r="D796">
        <v>7.69785115303978E-3</v>
      </c>
      <c r="E796">
        <v>4.7169811320754099E-3</v>
      </c>
      <c r="F796" s="1">
        <v>1.11022302462515E-16</v>
      </c>
      <c r="G796">
        <v>2.17505241090146E-2</v>
      </c>
      <c r="H796">
        <v>7.8616352201257202E-3</v>
      </c>
      <c r="I796">
        <v>1.3364779874213801E-2</v>
      </c>
      <c r="J796">
        <v>8.6949685534591203E-2</v>
      </c>
    </row>
    <row r="797" spans="1:10" x14ac:dyDescent="0.25">
      <c r="A797">
        <v>234</v>
      </c>
      <c r="B797">
        <v>0</v>
      </c>
      <c r="C797">
        <v>1.8867924528301799E-2</v>
      </c>
      <c r="D797">
        <v>8.0254192872117793E-3</v>
      </c>
      <c r="E797">
        <v>4.7169811320754099E-3</v>
      </c>
      <c r="F797" s="1">
        <v>1.11022302462515E-16</v>
      </c>
      <c r="G797">
        <v>2.0702306079664601E-2</v>
      </c>
      <c r="H797">
        <v>8.3333333333333003E-3</v>
      </c>
      <c r="I797">
        <v>1.375786163522E-2</v>
      </c>
      <c r="J797">
        <v>8.9308176100628994E-2</v>
      </c>
    </row>
    <row r="798" spans="1:10" x14ac:dyDescent="0.25">
      <c r="A798">
        <v>235</v>
      </c>
      <c r="B798">
        <v>0</v>
      </c>
      <c r="C798">
        <v>1.8867924528301799E-2</v>
      </c>
      <c r="D798">
        <v>8.4512578616351402E-3</v>
      </c>
      <c r="E798">
        <v>4.7169811320754099E-3</v>
      </c>
      <c r="F798" s="1">
        <v>1.11022302462515E-16</v>
      </c>
      <c r="G798">
        <v>1.9654088050314399E-2</v>
      </c>
      <c r="H798">
        <v>8.3333333333333003E-3</v>
      </c>
      <c r="I798">
        <v>1.375786163522E-2</v>
      </c>
      <c r="J798">
        <v>9.1666666666666605E-2</v>
      </c>
    </row>
    <row r="799" spans="1:10" x14ac:dyDescent="0.25">
      <c r="A799">
        <v>236</v>
      </c>
      <c r="B799">
        <v>0</v>
      </c>
      <c r="C799">
        <v>1.7295597484276701E-2</v>
      </c>
      <c r="D799">
        <v>8.6477987421383906E-3</v>
      </c>
      <c r="E799">
        <v>4.7169811320754099E-3</v>
      </c>
      <c r="F799" s="1">
        <v>1.11022302462515E-16</v>
      </c>
      <c r="G799">
        <v>1.83438155136268E-2</v>
      </c>
      <c r="H799">
        <v>8.7264150943396901E-3</v>
      </c>
      <c r="I799">
        <v>1.375786163522E-2</v>
      </c>
      <c r="J799">
        <v>9.1981132075471594E-2</v>
      </c>
    </row>
    <row r="800" spans="1:10" x14ac:dyDescent="0.25">
      <c r="A800">
        <v>237</v>
      </c>
      <c r="B800">
        <v>0</v>
      </c>
      <c r="C800">
        <v>1.7295597484276601E-2</v>
      </c>
      <c r="D800">
        <v>8.81158280922433E-3</v>
      </c>
      <c r="E800">
        <v>4.7169811320754099E-3</v>
      </c>
      <c r="F800" s="1">
        <v>1.11022302462515E-16</v>
      </c>
      <c r="G800">
        <v>1.7033542976939101E-2</v>
      </c>
      <c r="H800">
        <v>8.9622641509433595E-3</v>
      </c>
      <c r="I800">
        <v>1.375786163522E-2</v>
      </c>
      <c r="J800">
        <v>9.2845911949685597E-2</v>
      </c>
    </row>
    <row r="801" spans="1:10" x14ac:dyDescent="0.25">
      <c r="A801">
        <v>238</v>
      </c>
      <c r="B801">
        <v>0</v>
      </c>
      <c r="C801">
        <v>1.7295597484276701E-2</v>
      </c>
      <c r="D801">
        <v>8.9098532494759006E-3</v>
      </c>
      <c r="E801">
        <v>4.7169811320754099E-3</v>
      </c>
      <c r="F801" s="1">
        <v>1.11022302462515E-16</v>
      </c>
      <c r="G801">
        <v>1.5461215932913899E-2</v>
      </c>
      <c r="H801">
        <v>9.1194968553458492E-3</v>
      </c>
      <c r="I801">
        <v>1.375786163522E-2</v>
      </c>
      <c r="J801">
        <v>9.0801886792452796E-2</v>
      </c>
    </row>
    <row r="802" spans="1:10" x14ac:dyDescent="0.25">
      <c r="A802">
        <v>239</v>
      </c>
      <c r="B802">
        <v>0</v>
      </c>
      <c r="C802">
        <v>1.7295597484276601E-2</v>
      </c>
      <c r="D802">
        <v>8.9753668763101705E-3</v>
      </c>
      <c r="E802">
        <v>4.7169811320754099E-3</v>
      </c>
      <c r="F802" s="1">
        <v>1.11022302462515E-16</v>
      </c>
      <c r="G802">
        <v>1.6902515723270499E-2</v>
      </c>
      <c r="H802">
        <v>9.2767295597483406E-3</v>
      </c>
      <c r="I802">
        <v>1.375786163522E-2</v>
      </c>
      <c r="J802">
        <v>9.0015723270440204E-2</v>
      </c>
    </row>
    <row r="803" spans="1:10" x14ac:dyDescent="0.25">
      <c r="A803">
        <v>240</v>
      </c>
      <c r="B803">
        <v>0</v>
      </c>
      <c r="C803">
        <v>1.7295597484276701E-2</v>
      </c>
      <c r="D803">
        <v>9.0408805031446608E-3</v>
      </c>
      <c r="E803">
        <v>4.7169811320754099E-3</v>
      </c>
      <c r="F803" s="1">
        <v>1.11022302462515E-16</v>
      </c>
      <c r="G803">
        <v>1.7557651991614201E-2</v>
      </c>
      <c r="H803">
        <v>9.4339622641508303E-3</v>
      </c>
      <c r="I803">
        <v>1.375786163522E-2</v>
      </c>
      <c r="J803">
        <v>9.2138364779874193E-2</v>
      </c>
    </row>
    <row r="804" spans="1:10" x14ac:dyDescent="0.25">
      <c r="A804">
        <v>241</v>
      </c>
      <c r="B804">
        <v>0</v>
      </c>
      <c r="C804">
        <v>1.7295597484276701E-2</v>
      </c>
      <c r="D804">
        <v>9.0736373165618504E-3</v>
      </c>
      <c r="E804">
        <v>4.7169811320754099E-3</v>
      </c>
      <c r="F804" s="1">
        <v>1.11022302462515E-16</v>
      </c>
      <c r="G804">
        <v>1.8212788259958E-2</v>
      </c>
      <c r="H804">
        <v>9.4339622641508303E-3</v>
      </c>
      <c r="I804">
        <v>1.375786163522E-2</v>
      </c>
      <c r="J804">
        <v>9.6069182389937002E-2</v>
      </c>
    </row>
    <row r="805" spans="1:10" x14ac:dyDescent="0.25">
      <c r="A805">
        <v>242</v>
      </c>
      <c r="B805">
        <v>0</v>
      </c>
      <c r="C805">
        <v>1.7295597484276601E-2</v>
      </c>
      <c r="D805">
        <v>9.1719077568134192E-3</v>
      </c>
      <c r="E805">
        <v>4.7169811320754099E-3</v>
      </c>
      <c r="F805" s="1">
        <v>1.11022302462515E-16</v>
      </c>
      <c r="G805">
        <v>1.8212788259958E-2</v>
      </c>
      <c r="H805">
        <v>9.5125786163522408E-3</v>
      </c>
      <c r="I805">
        <v>1.375786163522E-2</v>
      </c>
      <c r="J805">
        <v>9.2767295597484298E-2</v>
      </c>
    </row>
    <row r="806" spans="1:10" x14ac:dyDescent="0.25">
      <c r="A806">
        <v>243</v>
      </c>
      <c r="B806">
        <v>0</v>
      </c>
      <c r="C806">
        <v>1.8867924528301799E-2</v>
      </c>
      <c r="D806">
        <v>9.2701781970649898E-3</v>
      </c>
      <c r="E806">
        <v>4.7169811320754099E-3</v>
      </c>
      <c r="F806" s="1">
        <v>1.11022302462515E-16</v>
      </c>
      <c r="G806">
        <v>1.8867924528301799E-2</v>
      </c>
      <c r="H806">
        <v>9.5125786163522408E-3</v>
      </c>
      <c r="I806">
        <v>1.375786163522E-2</v>
      </c>
      <c r="J806">
        <v>9.4339622641509399E-2</v>
      </c>
    </row>
    <row r="807" spans="1:10" x14ac:dyDescent="0.25">
      <c r="A807">
        <v>244</v>
      </c>
      <c r="B807">
        <v>0</v>
      </c>
      <c r="C807">
        <v>1.8867924528301799E-2</v>
      </c>
      <c r="D807">
        <v>9.3029350104821794E-3</v>
      </c>
      <c r="E807">
        <v>4.7169811320754099E-3</v>
      </c>
      <c r="F807" s="1">
        <v>1.11022302462515E-16</v>
      </c>
      <c r="G807">
        <v>1.8867924528301799E-2</v>
      </c>
      <c r="H807">
        <v>9.5125786163522408E-3</v>
      </c>
      <c r="I807">
        <v>1.375786163522E-2</v>
      </c>
      <c r="J807">
        <v>9.7169811320754695E-2</v>
      </c>
    </row>
    <row r="808" spans="1:10" x14ac:dyDescent="0.25">
      <c r="A808">
        <v>245</v>
      </c>
      <c r="B808">
        <v>0</v>
      </c>
      <c r="C808">
        <v>1.8867924528301799E-2</v>
      </c>
      <c r="D808">
        <v>9.3356918238993707E-3</v>
      </c>
      <c r="E808">
        <v>4.7169811320754099E-3</v>
      </c>
      <c r="F808" s="1">
        <v>1.11022302462515E-16</v>
      </c>
      <c r="G808">
        <v>1.8867924528301799E-2</v>
      </c>
      <c r="H808">
        <v>9.5125786163522408E-3</v>
      </c>
      <c r="I808">
        <v>1.375786163522E-2</v>
      </c>
      <c r="J808">
        <v>9.7955974842767302E-2</v>
      </c>
    </row>
    <row r="809" spans="1:10" x14ac:dyDescent="0.25">
      <c r="A809">
        <v>246</v>
      </c>
      <c r="B809">
        <v>0</v>
      </c>
      <c r="C809">
        <v>2.0440251572326901E-2</v>
      </c>
      <c r="D809">
        <v>9.3356918238993707E-3</v>
      </c>
      <c r="E809">
        <v>4.7169811320754099E-3</v>
      </c>
      <c r="F809" s="1">
        <v>1.11022302462515E-16</v>
      </c>
      <c r="G809">
        <v>1.8867924528301799E-2</v>
      </c>
      <c r="H809">
        <v>9.5125786163522408E-3</v>
      </c>
      <c r="I809">
        <v>1.375786163522E-2</v>
      </c>
      <c r="J809">
        <v>9.5361635220125807E-2</v>
      </c>
    </row>
    <row r="810" spans="1:10" x14ac:dyDescent="0.25">
      <c r="A810">
        <v>247</v>
      </c>
      <c r="B810">
        <v>0</v>
      </c>
      <c r="C810">
        <v>2.0440251572326901E-2</v>
      </c>
      <c r="D810">
        <v>9.3356918238993707E-3</v>
      </c>
      <c r="E810">
        <v>4.7169811320754099E-3</v>
      </c>
      <c r="F810" s="1">
        <v>1.11022302462515E-16</v>
      </c>
      <c r="G810">
        <v>1.8867924528301799E-2</v>
      </c>
      <c r="H810">
        <v>9.5125786163522408E-3</v>
      </c>
      <c r="I810">
        <v>1.375786163522E-2</v>
      </c>
      <c r="J810">
        <v>9.0959119496855298E-2</v>
      </c>
    </row>
    <row r="811" spans="1:10" x14ac:dyDescent="0.25">
      <c r="A811">
        <v>248</v>
      </c>
      <c r="B811">
        <v>0</v>
      </c>
      <c r="C811">
        <v>2.2012578616352099E-2</v>
      </c>
      <c r="D811">
        <v>9.3356918238993707E-3</v>
      </c>
      <c r="E811">
        <v>4.7169811320754099E-3</v>
      </c>
      <c r="F811" s="1">
        <v>1.11022302462515E-16</v>
      </c>
      <c r="G811">
        <v>1.8867924528301799E-2</v>
      </c>
      <c r="H811">
        <v>9.5911949685535403E-3</v>
      </c>
      <c r="I811">
        <v>1.375786163522E-2</v>
      </c>
      <c r="J811">
        <v>8.6084905660377298E-2</v>
      </c>
    </row>
    <row r="812" spans="1:10" x14ac:dyDescent="0.25">
      <c r="A812">
        <v>249</v>
      </c>
      <c r="B812">
        <v>0</v>
      </c>
      <c r="C812">
        <v>2.3584905660377398E-2</v>
      </c>
      <c r="D812">
        <v>9.3356918238993707E-3</v>
      </c>
      <c r="E812">
        <v>4.7169811320754099E-3</v>
      </c>
      <c r="F812" s="1">
        <v>1.11022302462515E-16</v>
      </c>
      <c r="G812">
        <v>1.8867924528301799E-2</v>
      </c>
      <c r="H812">
        <v>9.5911949685535403E-3</v>
      </c>
      <c r="I812">
        <v>1.375786163522E-2</v>
      </c>
      <c r="J812">
        <v>8.7342767295597507E-2</v>
      </c>
    </row>
    <row r="813" spans="1:10" x14ac:dyDescent="0.25">
      <c r="A813">
        <v>250</v>
      </c>
      <c r="B813">
        <v>0</v>
      </c>
      <c r="C813">
        <v>2.83018867924528E-2</v>
      </c>
      <c r="D813">
        <v>9.3356918238993707E-3</v>
      </c>
      <c r="E813">
        <v>4.7169811320754099E-3</v>
      </c>
      <c r="F813" s="1">
        <v>1.11022302462515E-16</v>
      </c>
      <c r="G813">
        <v>1.8867924528301799E-2</v>
      </c>
      <c r="H813">
        <v>9.5911949685535403E-3</v>
      </c>
      <c r="I813">
        <v>1.375786163522E-2</v>
      </c>
      <c r="J813">
        <v>8.4591194968553496E-2</v>
      </c>
    </row>
    <row r="814" spans="1:10" x14ac:dyDescent="0.25">
      <c r="A814">
        <v>251</v>
      </c>
      <c r="B814">
        <v>0</v>
      </c>
      <c r="C814">
        <v>3.3018867924528197E-2</v>
      </c>
      <c r="D814">
        <v>9.3356918238993707E-3</v>
      </c>
      <c r="E814">
        <v>4.7169811320754099E-3</v>
      </c>
      <c r="F814" s="1">
        <v>1.11022302462515E-16</v>
      </c>
      <c r="G814">
        <v>1.8867924528301799E-2</v>
      </c>
      <c r="H814">
        <v>9.5911949685535403E-3</v>
      </c>
      <c r="I814">
        <v>1.375786163522E-2</v>
      </c>
      <c r="J814">
        <v>8.3726415094339604E-2</v>
      </c>
    </row>
    <row r="815" spans="1:10" x14ac:dyDescent="0.25">
      <c r="A815">
        <v>252</v>
      </c>
      <c r="B815">
        <v>0</v>
      </c>
      <c r="C815">
        <v>3.7735849056603703E-2</v>
      </c>
      <c r="D815">
        <v>9.3356918238993707E-3</v>
      </c>
      <c r="E815">
        <v>4.7169811320754099E-3</v>
      </c>
      <c r="F815" s="1">
        <v>1.11022302462515E-16</v>
      </c>
      <c r="G815">
        <v>1.8867924528301799E-2</v>
      </c>
      <c r="H815">
        <v>9.5911949685535403E-3</v>
      </c>
      <c r="I815">
        <v>1.375786163522E-2</v>
      </c>
      <c r="J815">
        <v>8.3333333333333204E-2</v>
      </c>
    </row>
    <row r="816" spans="1:10" x14ac:dyDescent="0.25">
      <c r="A816">
        <v>253</v>
      </c>
      <c r="B816">
        <v>0</v>
      </c>
      <c r="C816">
        <v>3.9308176100628797E-2</v>
      </c>
      <c r="D816">
        <v>9.3356918238993707E-3</v>
      </c>
      <c r="E816">
        <v>4.7169811320754099E-3</v>
      </c>
      <c r="F816" s="1">
        <v>1.11022302462515E-16</v>
      </c>
      <c r="G816">
        <v>1.8867924528301799E-2</v>
      </c>
      <c r="H816">
        <v>9.5911949685535403E-3</v>
      </c>
      <c r="I816">
        <v>1.375786163522E-2</v>
      </c>
      <c r="J816">
        <v>8.2625786163522105E-2</v>
      </c>
    </row>
    <row r="817" spans="1:10" x14ac:dyDescent="0.25">
      <c r="A817">
        <v>254</v>
      </c>
      <c r="B817">
        <v>0</v>
      </c>
      <c r="C817">
        <v>4.0880503144654003E-2</v>
      </c>
      <c r="D817">
        <v>9.3356918238993707E-3</v>
      </c>
      <c r="E817">
        <v>4.7169811320754099E-3</v>
      </c>
      <c r="F817" s="1">
        <v>1.11022302462515E-16</v>
      </c>
      <c r="G817">
        <v>1.8867924528301799E-2</v>
      </c>
      <c r="H817">
        <v>9.5911949685535403E-3</v>
      </c>
      <c r="I817">
        <v>1.375786163522E-2</v>
      </c>
      <c r="J817">
        <v>8.1367924528301799E-2</v>
      </c>
    </row>
    <row r="818" spans="1:10" x14ac:dyDescent="0.25">
      <c r="A818">
        <v>255</v>
      </c>
      <c r="B818">
        <v>0</v>
      </c>
      <c r="C818">
        <v>4.0880503144654003E-2</v>
      </c>
      <c r="D818">
        <v>9.3356918238993707E-3</v>
      </c>
      <c r="E818">
        <v>4.7169811320754099E-3</v>
      </c>
      <c r="F818" s="1">
        <v>1.11022302462515E-16</v>
      </c>
      <c r="G818">
        <v>1.8867924528301799E-2</v>
      </c>
      <c r="H818">
        <v>9.5911949685535403E-3</v>
      </c>
      <c r="I818">
        <v>1.375786163522E-2</v>
      </c>
      <c r="J818">
        <v>8.2940251572326901E-2</v>
      </c>
    </row>
    <row r="819" spans="1:10" x14ac:dyDescent="0.25">
      <c r="A819">
        <v>256</v>
      </c>
      <c r="B819">
        <v>0</v>
      </c>
      <c r="C819">
        <v>4.2452830188679201E-2</v>
      </c>
      <c r="D819">
        <v>9.3356918238993707E-3</v>
      </c>
      <c r="E819">
        <v>4.7169811320754099E-3</v>
      </c>
      <c r="F819" s="1">
        <v>1.11022302462515E-16</v>
      </c>
      <c r="G819">
        <v>1.8867924528301799E-2</v>
      </c>
      <c r="H819">
        <v>9.5911949685535403E-3</v>
      </c>
      <c r="I819">
        <v>1.375786163522E-2</v>
      </c>
      <c r="J819">
        <v>8.6477987421383601E-2</v>
      </c>
    </row>
    <row r="820" spans="1:10" x14ac:dyDescent="0.25">
      <c r="A820">
        <v>257</v>
      </c>
      <c r="B820">
        <v>0</v>
      </c>
      <c r="C820">
        <v>4.4025157232704303E-2</v>
      </c>
      <c r="D820">
        <v>9.3356918238993707E-3</v>
      </c>
      <c r="E820">
        <v>4.7169811320754099E-3</v>
      </c>
      <c r="F820" s="1">
        <v>1.11022302462515E-16</v>
      </c>
      <c r="G820">
        <v>1.8867924528301799E-2</v>
      </c>
      <c r="H820">
        <v>9.5911949685535403E-3</v>
      </c>
      <c r="I820">
        <v>1.375786163522E-2</v>
      </c>
      <c r="J820">
        <v>8.8600628930817493E-2</v>
      </c>
    </row>
    <row r="821" spans="1:10" x14ac:dyDescent="0.25">
      <c r="A821">
        <v>258</v>
      </c>
      <c r="B821">
        <v>0</v>
      </c>
      <c r="C821">
        <v>4.5597484276729397E-2</v>
      </c>
      <c r="D821">
        <v>9.3356918238993707E-3</v>
      </c>
      <c r="E821">
        <v>4.7169811320754099E-3</v>
      </c>
      <c r="F821" s="1">
        <v>1.11022302462515E-16</v>
      </c>
      <c r="G821">
        <v>1.8867924528301799E-2</v>
      </c>
      <c r="H821">
        <v>9.5911949685535403E-3</v>
      </c>
      <c r="I821">
        <v>1.375786163522E-2</v>
      </c>
      <c r="J821">
        <v>8.5377358490566005E-2</v>
      </c>
    </row>
    <row r="822" spans="1:10" x14ac:dyDescent="0.25">
      <c r="A822">
        <v>259</v>
      </c>
      <c r="B822">
        <v>0</v>
      </c>
      <c r="C822">
        <v>4.5597484276729397E-2</v>
      </c>
      <c r="D822">
        <v>9.3356918238993707E-3</v>
      </c>
      <c r="E822">
        <v>4.7169811320754099E-3</v>
      </c>
      <c r="F822" s="1">
        <v>1.11022302462515E-16</v>
      </c>
      <c r="G822">
        <v>1.8867924528301799E-2</v>
      </c>
      <c r="H822">
        <v>9.5911949685535403E-3</v>
      </c>
      <c r="I822">
        <v>1.375786163522E-2</v>
      </c>
      <c r="J822">
        <v>8.7028301886792406E-2</v>
      </c>
    </row>
    <row r="823" spans="1:10" x14ac:dyDescent="0.25">
      <c r="A823">
        <v>260</v>
      </c>
      <c r="B823">
        <v>0</v>
      </c>
      <c r="C823">
        <v>4.5597484276729397E-2</v>
      </c>
      <c r="D823">
        <v>9.3356918238993707E-3</v>
      </c>
      <c r="E823">
        <v>4.7169811320754099E-3</v>
      </c>
      <c r="F823" s="1">
        <v>1.11022302462515E-16</v>
      </c>
      <c r="G823">
        <v>1.8867924528301799E-2</v>
      </c>
      <c r="H823">
        <v>9.5911949685535403E-3</v>
      </c>
      <c r="I823">
        <v>1.375786163522E-2</v>
      </c>
      <c r="J823">
        <v>8.0188679245282904E-2</v>
      </c>
    </row>
    <row r="824" spans="1:10" x14ac:dyDescent="0.25">
      <c r="A824">
        <v>261</v>
      </c>
      <c r="B824">
        <v>0</v>
      </c>
      <c r="C824">
        <v>4.5597484276729397E-2</v>
      </c>
      <c r="D824">
        <v>9.3356918238993707E-3</v>
      </c>
      <c r="E824">
        <v>4.7169811320754099E-3</v>
      </c>
      <c r="F824" s="1">
        <v>1.11022302462515E-16</v>
      </c>
      <c r="G824">
        <v>1.8867924528301799E-2</v>
      </c>
      <c r="H824">
        <v>9.5911949685535403E-3</v>
      </c>
      <c r="I824">
        <v>1.375786163522E-2</v>
      </c>
      <c r="J824">
        <v>7.8223270440251499E-2</v>
      </c>
    </row>
    <row r="825" spans="1:10" x14ac:dyDescent="0.25">
      <c r="A825">
        <v>262</v>
      </c>
      <c r="B825">
        <v>0</v>
      </c>
      <c r="C825">
        <v>4.5597484276729397E-2</v>
      </c>
      <c r="D825">
        <v>9.3356918238993707E-3</v>
      </c>
      <c r="E825">
        <v>4.7169811320754099E-3</v>
      </c>
      <c r="F825" s="1">
        <v>1.11022302462515E-16</v>
      </c>
      <c r="G825">
        <v>1.8867924528301799E-2</v>
      </c>
      <c r="H825">
        <v>9.5911949685535403E-3</v>
      </c>
      <c r="I825">
        <v>1.375786163522E-2</v>
      </c>
      <c r="J825">
        <v>8.0188679245283001E-2</v>
      </c>
    </row>
    <row r="826" spans="1:10" x14ac:dyDescent="0.25">
      <c r="A826">
        <v>263</v>
      </c>
      <c r="B826">
        <v>0</v>
      </c>
      <c r="C826">
        <v>4.5597484276729397E-2</v>
      </c>
      <c r="D826">
        <v>9.3356918238993707E-3</v>
      </c>
      <c r="E826">
        <v>4.7169811320754099E-3</v>
      </c>
      <c r="F826" s="1">
        <v>1.11022302462515E-16</v>
      </c>
      <c r="G826">
        <v>1.8867924528301799E-2</v>
      </c>
      <c r="H826">
        <v>9.5911949685535403E-3</v>
      </c>
      <c r="I826">
        <v>1.375786163522E-2</v>
      </c>
      <c r="J826">
        <v>8.0660377358490604E-2</v>
      </c>
    </row>
    <row r="827" spans="1:10" x14ac:dyDescent="0.25">
      <c r="A827">
        <v>264</v>
      </c>
      <c r="B827">
        <v>0</v>
      </c>
      <c r="C827">
        <v>4.5597484276729397E-2</v>
      </c>
      <c r="D827">
        <v>9.3356918238993707E-3</v>
      </c>
      <c r="E827">
        <v>4.7169811320754099E-3</v>
      </c>
      <c r="F827" s="1">
        <v>1.11022302462515E-16</v>
      </c>
      <c r="G827">
        <v>1.8867924528301799E-2</v>
      </c>
      <c r="H827">
        <v>9.5911949685535403E-3</v>
      </c>
      <c r="I827">
        <v>1.375786163522E-2</v>
      </c>
      <c r="J827">
        <v>7.8301886792452799E-2</v>
      </c>
    </row>
    <row r="828" spans="1:10" x14ac:dyDescent="0.25">
      <c r="A828">
        <v>265</v>
      </c>
      <c r="B828">
        <v>0</v>
      </c>
      <c r="C828">
        <v>4.5597484276729397E-2</v>
      </c>
      <c r="D828">
        <v>9.3356918238993707E-3</v>
      </c>
      <c r="E828">
        <v>4.7169811320754099E-3</v>
      </c>
      <c r="F828" s="1">
        <v>1.11022302462515E-16</v>
      </c>
      <c r="G828">
        <v>1.8867924528301799E-2</v>
      </c>
      <c r="H828">
        <v>9.5911949685535403E-3</v>
      </c>
      <c r="I828">
        <v>1.375786163522E-2</v>
      </c>
      <c r="J828">
        <v>7.8773584905660304E-2</v>
      </c>
    </row>
    <row r="829" spans="1:10" x14ac:dyDescent="0.25">
      <c r="A829">
        <v>266</v>
      </c>
      <c r="B829">
        <v>0</v>
      </c>
      <c r="C829">
        <v>4.5597484276729397E-2</v>
      </c>
      <c r="D829">
        <v>9.3356918238993707E-3</v>
      </c>
      <c r="E829">
        <v>4.7169811320754099E-3</v>
      </c>
      <c r="F829" s="1">
        <v>1.11022302462515E-16</v>
      </c>
      <c r="G829">
        <v>1.8867924528301799E-2</v>
      </c>
      <c r="H829">
        <v>9.5911949685535403E-3</v>
      </c>
      <c r="I829">
        <v>1.375786163522E-2</v>
      </c>
      <c r="J829">
        <v>7.9245283018867907E-2</v>
      </c>
    </row>
    <row r="830" spans="1:10" x14ac:dyDescent="0.25">
      <c r="A830">
        <v>267</v>
      </c>
      <c r="B830">
        <v>0</v>
      </c>
      <c r="C830">
        <v>4.5597484276729397E-2</v>
      </c>
      <c r="D830">
        <v>9.3356918238993707E-3</v>
      </c>
      <c r="E830">
        <v>4.7169811320754099E-3</v>
      </c>
      <c r="F830" s="1">
        <v>1.11022302462515E-16</v>
      </c>
      <c r="G830">
        <v>1.8867924528301799E-2</v>
      </c>
      <c r="H830">
        <v>9.5911949685535403E-3</v>
      </c>
      <c r="I830">
        <v>1.375786163522E-2</v>
      </c>
      <c r="J830">
        <v>7.7987421383647698E-2</v>
      </c>
    </row>
    <row r="831" spans="1:10" x14ac:dyDescent="0.25">
      <c r="A831">
        <v>268</v>
      </c>
      <c r="B831">
        <v>0</v>
      </c>
      <c r="C831">
        <v>4.5597484276729397E-2</v>
      </c>
      <c r="D831">
        <v>9.3356918238993707E-3</v>
      </c>
      <c r="E831">
        <v>4.7169811320754099E-3</v>
      </c>
      <c r="F831" s="1">
        <v>1.11022302462515E-16</v>
      </c>
      <c r="G831">
        <v>1.8867924528301799E-2</v>
      </c>
      <c r="H831">
        <v>9.5911949685535403E-3</v>
      </c>
      <c r="I831">
        <v>1.375786163522E-2</v>
      </c>
      <c r="J831">
        <v>7.5943396226415105E-2</v>
      </c>
    </row>
    <row r="832" spans="1:10" x14ac:dyDescent="0.25">
      <c r="A832">
        <v>269</v>
      </c>
      <c r="B832">
        <v>0</v>
      </c>
      <c r="C832">
        <v>4.5597484276729397E-2</v>
      </c>
      <c r="D832">
        <v>9.3356918238993707E-3</v>
      </c>
      <c r="E832">
        <v>4.7169811320754099E-3</v>
      </c>
      <c r="F832" s="1">
        <v>1.11022302462515E-16</v>
      </c>
      <c r="G832">
        <v>1.8867924528301799E-2</v>
      </c>
      <c r="H832">
        <v>9.5911949685535403E-3</v>
      </c>
      <c r="I832">
        <v>1.375786163522E-2</v>
      </c>
      <c r="J832">
        <v>7.6729559748427698E-2</v>
      </c>
    </row>
    <row r="833" spans="1:10" x14ac:dyDescent="0.25">
      <c r="A833">
        <v>270</v>
      </c>
      <c r="B833">
        <v>0</v>
      </c>
      <c r="C833">
        <v>4.5597484276729397E-2</v>
      </c>
      <c r="D833">
        <v>9.3356918238993707E-3</v>
      </c>
      <c r="E833">
        <v>4.7169811320754099E-3</v>
      </c>
      <c r="F833" s="1">
        <v>1.11022302462515E-16</v>
      </c>
      <c r="G833">
        <v>1.8867924528301799E-2</v>
      </c>
      <c r="H833">
        <v>9.5911949685535403E-3</v>
      </c>
      <c r="I833">
        <v>1.375786163522E-2</v>
      </c>
      <c r="J833">
        <v>7.7515723270440304E-2</v>
      </c>
    </row>
    <row r="834" spans="1:10" x14ac:dyDescent="0.25">
      <c r="A834">
        <v>271</v>
      </c>
      <c r="B834">
        <v>0</v>
      </c>
      <c r="C834">
        <v>4.5597484276729397E-2</v>
      </c>
      <c r="D834">
        <v>9.3356918238993707E-3</v>
      </c>
      <c r="E834">
        <v>4.7169811320754099E-3</v>
      </c>
      <c r="F834" s="1">
        <v>1.11022302462515E-16</v>
      </c>
      <c r="G834">
        <v>1.8867924528301799E-2</v>
      </c>
      <c r="H834">
        <v>9.5911949685535403E-3</v>
      </c>
      <c r="I834">
        <v>1.375786163522E-2</v>
      </c>
      <c r="J834">
        <v>7.50786163522012E-2</v>
      </c>
    </row>
    <row r="835" spans="1:10" x14ac:dyDescent="0.25">
      <c r="A835">
        <v>272</v>
      </c>
      <c r="B835">
        <v>0</v>
      </c>
      <c r="C835">
        <v>4.5597484276729397E-2</v>
      </c>
      <c r="D835">
        <v>9.3356918238993707E-3</v>
      </c>
      <c r="E835">
        <v>4.7169811320754099E-3</v>
      </c>
      <c r="F835" s="1">
        <v>1.11022302462515E-16</v>
      </c>
      <c r="G835">
        <v>1.8867924528301799E-2</v>
      </c>
      <c r="H835">
        <v>9.5911949685535403E-3</v>
      </c>
      <c r="I835">
        <v>1.375786163522E-2</v>
      </c>
      <c r="J835">
        <v>7.2720125786163395E-2</v>
      </c>
    </row>
    <row r="836" spans="1:10" x14ac:dyDescent="0.25">
      <c r="A836">
        <v>273</v>
      </c>
      <c r="B836">
        <v>0</v>
      </c>
      <c r="C836">
        <v>4.5597484276729397E-2</v>
      </c>
      <c r="D836">
        <v>9.3356918238993707E-3</v>
      </c>
      <c r="E836">
        <v>4.7169811320754099E-3</v>
      </c>
      <c r="F836" s="1">
        <v>1.11022302462515E-16</v>
      </c>
      <c r="G836">
        <v>1.8867924528301799E-2</v>
      </c>
      <c r="H836">
        <v>9.5911949685535403E-3</v>
      </c>
      <c r="I836">
        <v>1.375786163522E-2</v>
      </c>
      <c r="J836">
        <v>7.3899371069182401E-2</v>
      </c>
    </row>
    <row r="837" spans="1:10" x14ac:dyDescent="0.25">
      <c r="A837">
        <v>274</v>
      </c>
      <c r="B837">
        <v>0</v>
      </c>
      <c r="C837">
        <v>4.5597484276729397E-2</v>
      </c>
      <c r="D837">
        <v>9.3356918238993707E-3</v>
      </c>
      <c r="E837">
        <v>4.7169811320754099E-3</v>
      </c>
      <c r="F837" s="1">
        <v>1.11022302462515E-16</v>
      </c>
      <c r="G837">
        <v>1.8867924528301799E-2</v>
      </c>
      <c r="H837">
        <v>9.5911949685535403E-3</v>
      </c>
      <c r="I837">
        <v>1.375786163522E-2</v>
      </c>
      <c r="J837">
        <v>7.4764150943396196E-2</v>
      </c>
    </row>
    <row r="838" spans="1:10" x14ac:dyDescent="0.25">
      <c r="A838">
        <v>275</v>
      </c>
      <c r="B838">
        <v>0</v>
      </c>
      <c r="C838">
        <v>4.5597484276729397E-2</v>
      </c>
      <c r="D838">
        <v>9.3356918238993707E-3</v>
      </c>
      <c r="E838">
        <v>4.7169811320754099E-3</v>
      </c>
      <c r="F838" s="1">
        <v>1.11022302462515E-16</v>
      </c>
      <c r="G838">
        <v>1.8867924528301799E-2</v>
      </c>
      <c r="H838">
        <v>9.5911949685535403E-3</v>
      </c>
      <c r="I838">
        <v>1.375786163522E-2</v>
      </c>
      <c r="J838">
        <v>7.0047169811320698E-2</v>
      </c>
    </row>
    <row r="839" spans="1:10" x14ac:dyDescent="0.25">
      <c r="A839">
        <v>276</v>
      </c>
      <c r="B839">
        <v>0</v>
      </c>
      <c r="C839">
        <v>4.5597484276729397E-2</v>
      </c>
      <c r="D839">
        <v>9.3356918238993707E-3</v>
      </c>
      <c r="E839">
        <v>4.7169811320754099E-3</v>
      </c>
      <c r="F839" s="1">
        <v>1.11022302462515E-16</v>
      </c>
      <c r="G839">
        <v>1.8867924528301799E-2</v>
      </c>
      <c r="H839">
        <v>9.5911949685535403E-3</v>
      </c>
      <c r="I839">
        <v>1.375786163522E-2</v>
      </c>
      <c r="J839">
        <v>6.8003144654087994E-2</v>
      </c>
    </row>
    <row r="840" spans="1:10" x14ac:dyDescent="0.25">
      <c r="A840">
        <v>277</v>
      </c>
      <c r="B840">
        <v>0</v>
      </c>
      <c r="C840">
        <v>4.5597484276729397E-2</v>
      </c>
      <c r="D840">
        <v>9.3356918238993707E-3</v>
      </c>
      <c r="E840">
        <v>4.7169811320754099E-3</v>
      </c>
      <c r="F840" s="1">
        <v>1.11022302462515E-16</v>
      </c>
      <c r="G840">
        <v>1.8867924528301799E-2</v>
      </c>
      <c r="H840">
        <v>9.5911949685535403E-3</v>
      </c>
      <c r="I840">
        <v>1.375786163522E-2</v>
      </c>
      <c r="J840">
        <v>6.9182389937106903E-2</v>
      </c>
    </row>
    <row r="841" spans="1:10" x14ac:dyDescent="0.25">
      <c r="A841">
        <v>278</v>
      </c>
      <c r="B841">
        <v>0</v>
      </c>
      <c r="C841">
        <v>4.5597484276729397E-2</v>
      </c>
      <c r="D841">
        <v>9.3356918238993707E-3</v>
      </c>
      <c r="E841">
        <v>4.7169811320754099E-3</v>
      </c>
      <c r="F841" s="1">
        <v>1.11022302462515E-16</v>
      </c>
      <c r="G841">
        <v>1.8867924528301799E-2</v>
      </c>
      <c r="H841">
        <v>9.5911949685535403E-3</v>
      </c>
      <c r="I841">
        <v>1.375786163522E-2</v>
      </c>
      <c r="J841">
        <v>6.9575471698113095E-2</v>
      </c>
    </row>
    <row r="842" spans="1:10" x14ac:dyDescent="0.25">
      <c r="A842">
        <v>279</v>
      </c>
      <c r="B842">
        <v>0</v>
      </c>
      <c r="C842">
        <v>4.5597484276729397E-2</v>
      </c>
      <c r="D842">
        <v>9.3356918238993707E-3</v>
      </c>
      <c r="E842">
        <v>4.7169811320754099E-3</v>
      </c>
      <c r="F842" s="1">
        <v>1.11022302462515E-16</v>
      </c>
      <c r="G842">
        <v>1.8867924528301799E-2</v>
      </c>
      <c r="H842">
        <v>9.5911949685535403E-3</v>
      </c>
      <c r="I842">
        <v>1.375786163522E-2</v>
      </c>
      <c r="J842">
        <v>7.1147798742138196E-2</v>
      </c>
    </row>
    <row r="843" spans="1:10" x14ac:dyDescent="0.25">
      <c r="A843">
        <v>280</v>
      </c>
      <c r="B843">
        <v>0</v>
      </c>
      <c r="C843">
        <v>3.9308176100628797E-2</v>
      </c>
      <c r="D843">
        <v>9.3356918238993707E-3</v>
      </c>
      <c r="E843">
        <v>4.7169811320754099E-3</v>
      </c>
      <c r="F843" s="1">
        <v>1.11022302462515E-16</v>
      </c>
      <c r="G843">
        <v>1.8867924528301799E-2</v>
      </c>
      <c r="H843">
        <v>9.5911949685535403E-3</v>
      </c>
      <c r="I843">
        <v>1.375786163522E-2</v>
      </c>
      <c r="J843">
        <v>7.1540880503144597E-2</v>
      </c>
    </row>
    <row r="844" spans="1:10" x14ac:dyDescent="0.25">
      <c r="A844">
        <v>281</v>
      </c>
      <c r="B844">
        <v>0</v>
      </c>
      <c r="C844">
        <v>3.4591194968553403E-2</v>
      </c>
      <c r="D844">
        <v>9.3356918238993707E-3</v>
      </c>
      <c r="E844">
        <v>4.7169811320754099E-3</v>
      </c>
      <c r="F844" s="1">
        <v>1.11022302462515E-16</v>
      </c>
      <c r="G844">
        <v>1.8867924528301799E-2</v>
      </c>
      <c r="H844">
        <v>9.5911949685535403E-3</v>
      </c>
      <c r="I844">
        <v>1.375786163522E-2</v>
      </c>
      <c r="J844">
        <v>7.1540880503144597E-2</v>
      </c>
    </row>
    <row r="845" spans="1:10" x14ac:dyDescent="0.25">
      <c r="A845">
        <v>282</v>
      </c>
      <c r="B845">
        <v>0</v>
      </c>
      <c r="C845">
        <v>3.3018867924528197E-2</v>
      </c>
      <c r="D845">
        <v>9.3356918238993707E-3</v>
      </c>
      <c r="E845">
        <v>4.7169811320754099E-3</v>
      </c>
      <c r="F845" s="1">
        <v>1.11022302462515E-16</v>
      </c>
      <c r="G845">
        <v>1.8867924528301799E-2</v>
      </c>
      <c r="H845">
        <v>9.5911949685535403E-3</v>
      </c>
      <c r="I845">
        <v>1.375786163522E-2</v>
      </c>
      <c r="J845">
        <v>7.0911949685534603E-2</v>
      </c>
    </row>
    <row r="846" spans="1:10" x14ac:dyDescent="0.25">
      <c r="A846">
        <v>283</v>
      </c>
      <c r="B846">
        <v>0</v>
      </c>
      <c r="C846">
        <v>3.1446540880503103E-2</v>
      </c>
      <c r="D846">
        <v>9.3356918238993707E-3</v>
      </c>
      <c r="E846">
        <v>4.7169811320754099E-3</v>
      </c>
      <c r="F846" s="1">
        <v>1.11022302462515E-16</v>
      </c>
      <c r="G846">
        <v>1.8867924528301799E-2</v>
      </c>
      <c r="H846">
        <v>9.5911949685535403E-3</v>
      </c>
      <c r="I846">
        <v>1.375786163522E-2</v>
      </c>
      <c r="J846">
        <v>7.0911949685534603E-2</v>
      </c>
    </row>
    <row r="847" spans="1:10" x14ac:dyDescent="0.25">
      <c r="A847">
        <v>284</v>
      </c>
      <c r="B847">
        <v>0</v>
      </c>
      <c r="C847">
        <v>2.9874213836478002E-2</v>
      </c>
      <c r="D847">
        <v>9.3356918238993707E-3</v>
      </c>
      <c r="E847">
        <v>4.7169811320754099E-3</v>
      </c>
      <c r="F847" s="1">
        <v>1.11022302462515E-16</v>
      </c>
      <c r="G847">
        <v>1.8867924528301799E-2</v>
      </c>
      <c r="H847">
        <v>9.5911949685535403E-3</v>
      </c>
      <c r="I847">
        <v>1.375786163522E-2</v>
      </c>
      <c r="J847">
        <v>7.0911949685534603E-2</v>
      </c>
    </row>
    <row r="848" spans="1:10" x14ac:dyDescent="0.25">
      <c r="A848">
        <v>285</v>
      </c>
      <c r="B848">
        <v>0</v>
      </c>
      <c r="C848">
        <v>2.83018867924528E-2</v>
      </c>
      <c r="D848">
        <v>9.3356918238993707E-3</v>
      </c>
      <c r="E848">
        <v>4.7169811320754099E-3</v>
      </c>
      <c r="F848" s="1">
        <v>1.11022302462515E-16</v>
      </c>
      <c r="G848">
        <v>1.8867924528301799E-2</v>
      </c>
      <c r="H848">
        <v>9.5911949685535403E-3</v>
      </c>
      <c r="I848">
        <v>1.375786163522E-2</v>
      </c>
      <c r="J848">
        <v>7.1305031446540795E-2</v>
      </c>
    </row>
    <row r="849" spans="1:10" x14ac:dyDescent="0.25">
      <c r="A849">
        <v>286</v>
      </c>
      <c r="B849">
        <v>0</v>
      </c>
      <c r="C849">
        <v>2.6729559748427601E-2</v>
      </c>
      <c r="D849">
        <v>9.3356918238993707E-3</v>
      </c>
      <c r="E849">
        <v>4.7169811320754099E-3</v>
      </c>
      <c r="F849" s="1">
        <v>1.11022302462515E-16</v>
      </c>
      <c r="G849">
        <v>1.8867924528301799E-2</v>
      </c>
      <c r="H849">
        <v>9.5911949685535403E-3</v>
      </c>
      <c r="I849">
        <v>1.375786163522E-2</v>
      </c>
      <c r="J849">
        <v>6.6116352201257805E-2</v>
      </c>
    </row>
    <row r="850" spans="1:10" x14ac:dyDescent="0.25">
      <c r="A850">
        <v>287</v>
      </c>
      <c r="B850">
        <v>0</v>
      </c>
      <c r="C850">
        <v>2.51572327044025E-2</v>
      </c>
      <c r="D850">
        <v>9.3356918238993707E-3</v>
      </c>
      <c r="E850">
        <v>4.7169811320754099E-3</v>
      </c>
      <c r="F850" s="1">
        <v>1.11022302462515E-16</v>
      </c>
      <c r="G850">
        <v>1.8867924528301799E-2</v>
      </c>
      <c r="H850">
        <v>9.5911949685535403E-3</v>
      </c>
      <c r="I850">
        <v>1.375786163522E-2</v>
      </c>
      <c r="J850">
        <v>6.6509433962264095E-2</v>
      </c>
    </row>
    <row r="851" spans="1:10" x14ac:dyDescent="0.25">
      <c r="A851">
        <v>288</v>
      </c>
      <c r="B851">
        <v>0</v>
      </c>
      <c r="C851">
        <v>2.51572327044025E-2</v>
      </c>
      <c r="D851">
        <v>9.3356918238993707E-3</v>
      </c>
      <c r="E851">
        <v>4.7169811320754099E-3</v>
      </c>
      <c r="F851" s="1">
        <v>1.11022302462515E-16</v>
      </c>
      <c r="G851">
        <v>1.8867924528301799E-2</v>
      </c>
      <c r="H851">
        <v>9.5911949685535403E-3</v>
      </c>
      <c r="I851">
        <v>1.375786163522E-2</v>
      </c>
      <c r="J851">
        <v>6.6509433962264095E-2</v>
      </c>
    </row>
    <row r="852" spans="1:10" x14ac:dyDescent="0.25">
      <c r="A852">
        <v>289</v>
      </c>
      <c r="B852">
        <v>0</v>
      </c>
      <c r="C852">
        <v>2.51572327044025E-2</v>
      </c>
      <c r="D852">
        <v>9.3356918238993707E-3</v>
      </c>
      <c r="E852">
        <v>4.7169811320754099E-3</v>
      </c>
      <c r="F852" s="1">
        <v>1.11022302462515E-16</v>
      </c>
      <c r="G852">
        <v>1.8867924528301799E-2</v>
      </c>
      <c r="H852">
        <v>9.5911949685535403E-3</v>
      </c>
      <c r="I852">
        <v>1.375786163522E-2</v>
      </c>
      <c r="J852">
        <v>6.6509433962264095E-2</v>
      </c>
    </row>
    <row r="853" spans="1:10" x14ac:dyDescent="0.25">
      <c r="A853">
        <v>290</v>
      </c>
      <c r="B853">
        <v>0</v>
      </c>
      <c r="C853">
        <v>2.3584905660377398E-2</v>
      </c>
      <c r="D853">
        <v>9.3356918238993707E-3</v>
      </c>
      <c r="E853">
        <v>4.7169811320754099E-3</v>
      </c>
      <c r="F853" s="1">
        <v>1.11022302462515E-16</v>
      </c>
      <c r="G853">
        <v>1.8867924528301799E-2</v>
      </c>
      <c r="H853">
        <v>9.5911949685535403E-3</v>
      </c>
      <c r="I853">
        <v>1.375786163522E-2</v>
      </c>
      <c r="J853">
        <v>6.3679245283018798E-2</v>
      </c>
    </row>
    <row r="854" spans="1:10" x14ac:dyDescent="0.25">
      <c r="A854">
        <v>291</v>
      </c>
      <c r="B854">
        <v>0</v>
      </c>
      <c r="C854">
        <v>2.2012578616352099E-2</v>
      </c>
      <c r="D854">
        <v>9.3356918238993707E-3</v>
      </c>
      <c r="E854">
        <v>4.7169811320754099E-3</v>
      </c>
      <c r="F854" s="1">
        <v>1.11022302462515E-16</v>
      </c>
      <c r="G854">
        <v>1.8867924528301799E-2</v>
      </c>
      <c r="H854">
        <v>9.5911949685535403E-3</v>
      </c>
      <c r="I854">
        <v>1.375786163522E-2</v>
      </c>
      <c r="J854">
        <v>6.3679245283018798E-2</v>
      </c>
    </row>
    <row r="855" spans="1:10" x14ac:dyDescent="0.25">
      <c r="A855">
        <v>292</v>
      </c>
      <c r="B855">
        <v>0</v>
      </c>
      <c r="C855">
        <v>2.0440251572326901E-2</v>
      </c>
      <c r="D855">
        <v>9.3356918238993707E-3</v>
      </c>
      <c r="E855">
        <v>4.7169811320754099E-3</v>
      </c>
      <c r="F855" s="1">
        <v>1.11022302462515E-16</v>
      </c>
      <c r="G855">
        <v>1.8867924528301799E-2</v>
      </c>
      <c r="H855">
        <v>9.5911949685535403E-3</v>
      </c>
      <c r="I855">
        <v>1.375786163522E-2</v>
      </c>
      <c r="J855">
        <v>6.3364779874213795E-2</v>
      </c>
    </row>
    <row r="856" spans="1:10" x14ac:dyDescent="0.25">
      <c r="A856">
        <v>293</v>
      </c>
      <c r="B856">
        <v>0</v>
      </c>
      <c r="C856">
        <v>1.8867924528301799E-2</v>
      </c>
      <c r="D856">
        <v>9.3356918238993707E-3</v>
      </c>
      <c r="E856">
        <v>4.7169811320754099E-3</v>
      </c>
      <c r="F856" s="1">
        <v>1.11022302462515E-16</v>
      </c>
      <c r="G856">
        <v>1.8867924528301799E-2</v>
      </c>
      <c r="H856">
        <v>9.5911949685535403E-3</v>
      </c>
      <c r="I856">
        <v>1.375786163522E-2</v>
      </c>
      <c r="J856">
        <v>6.3364779874213795E-2</v>
      </c>
    </row>
    <row r="857" spans="1:10" x14ac:dyDescent="0.25">
      <c r="A857">
        <v>294</v>
      </c>
      <c r="B857">
        <v>0</v>
      </c>
      <c r="C857">
        <v>1.8867924528301799E-2</v>
      </c>
      <c r="D857">
        <v>9.3356918238993707E-3</v>
      </c>
      <c r="E857">
        <v>4.7169811320754099E-3</v>
      </c>
      <c r="F857" s="1">
        <v>1.11022302462515E-16</v>
      </c>
      <c r="G857">
        <v>1.8867924528301799E-2</v>
      </c>
      <c r="H857">
        <v>9.5911949685535403E-3</v>
      </c>
      <c r="I857">
        <v>1.375786163522E-2</v>
      </c>
      <c r="J857">
        <v>5.7075471698113202E-2</v>
      </c>
    </row>
    <row r="858" spans="1:10" x14ac:dyDescent="0.25">
      <c r="A858">
        <v>295</v>
      </c>
      <c r="B858">
        <v>0</v>
      </c>
      <c r="C858">
        <v>1.7295597484276701E-2</v>
      </c>
      <c r="D858">
        <v>9.3356918238993707E-3</v>
      </c>
      <c r="E858">
        <v>4.7169811320754099E-3</v>
      </c>
      <c r="F858" s="1">
        <v>1.11022302462515E-16</v>
      </c>
      <c r="G858">
        <v>1.8867924528301799E-2</v>
      </c>
      <c r="H858">
        <v>9.5911949685535403E-3</v>
      </c>
      <c r="I858">
        <v>1.375786163522E-2</v>
      </c>
      <c r="J858">
        <v>5.4245283018867801E-2</v>
      </c>
    </row>
    <row r="859" spans="1:10" x14ac:dyDescent="0.25">
      <c r="A859">
        <v>296</v>
      </c>
      <c r="B859">
        <v>0</v>
      </c>
      <c r="C859">
        <v>1.5723270440251499E-2</v>
      </c>
      <c r="D859">
        <v>9.3356918238993707E-3</v>
      </c>
      <c r="E859">
        <v>4.7169811320754099E-3</v>
      </c>
      <c r="F859" s="1">
        <v>1.11022302462515E-16</v>
      </c>
      <c r="G859">
        <v>1.8867924528301799E-2</v>
      </c>
      <c r="H859">
        <v>9.5911949685535403E-3</v>
      </c>
      <c r="I859">
        <v>1.375786163522E-2</v>
      </c>
      <c r="J859">
        <v>5.3930817610062902E-2</v>
      </c>
    </row>
    <row r="860" spans="1:10" x14ac:dyDescent="0.25">
      <c r="A860">
        <v>297</v>
      </c>
      <c r="B860">
        <v>0</v>
      </c>
      <c r="C860">
        <v>1.5723270440251499E-2</v>
      </c>
      <c r="D860">
        <v>9.3356918238993707E-3</v>
      </c>
      <c r="E860">
        <v>4.7169811320754099E-3</v>
      </c>
      <c r="F860" s="1">
        <v>1.11022302462515E-16</v>
      </c>
      <c r="G860">
        <v>1.8867924528301799E-2</v>
      </c>
      <c r="H860">
        <v>9.5911949685535403E-3</v>
      </c>
      <c r="I860">
        <v>1.375786163522E-2</v>
      </c>
      <c r="J860">
        <v>5.1100628930817502E-2</v>
      </c>
    </row>
    <row r="861" spans="1:10" x14ac:dyDescent="0.25">
      <c r="A861">
        <v>298</v>
      </c>
      <c r="B861">
        <v>0</v>
      </c>
      <c r="C861">
        <v>1.4150943396226299E-2</v>
      </c>
      <c r="D861">
        <v>9.3356918238993707E-3</v>
      </c>
      <c r="E861">
        <v>4.7169811320754099E-3</v>
      </c>
      <c r="F861" s="1">
        <v>1.11022302462515E-16</v>
      </c>
      <c r="G861">
        <v>1.8867924528301799E-2</v>
      </c>
      <c r="H861">
        <v>9.5911949685535403E-3</v>
      </c>
      <c r="I861">
        <v>1.375786163522E-2</v>
      </c>
      <c r="J861">
        <v>4.8349056603773498E-2</v>
      </c>
    </row>
    <row r="862" spans="1:10" x14ac:dyDescent="0.25">
      <c r="A862">
        <v>299</v>
      </c>
      <c r="B862">
        <v>0</v>
      </c>
      <c r="C862">
        <v>1.25786163522012E-2</v>
      </c>
      <c r="D862">
        <v>9.3356918238993707E-3</v>
      </c>
      <c r="E862">
        <v>4.7169811320754099E-3</v>
      </c>
      <c r="F862" s="1">
        <v>1.11022302462515E-16</v>
      </c>
      <c r="G862">
        <v>1.8867924528301799E-2</v>
      </c>
      <c r="H862">
        <v>9.5911949685535403E-3</v>
      </c>
      <c r="I862">
        <v>1.375786163522E-2</v>
      </c>
      <c r="J862">
        <v>4.1509433962264197E-2</v>
      </c>
    </row>
    <row r="863" spans="1:10" x14ac:dyDescent="0.25">
      <c r="A863">
        <v>300</v>
      </c>
      <c r="B863">
        <v>0</v>
      </c>
      <c r="C863">
        <v>1.25786163522012E-2</v>
      </c>
      <c r="D863">
        <v>9.3356918238993707E-3</v>
      </c>
      <c r="E863">
        <v>4.7169811320754099E-3</v>
      </c>
      <c r="F863" s="1">
        <v>1.11022302462515E-16</v>
      </c>
      <c r="G863">
        <v>1.8867924528301799E-2</v>
      </c>
      <c r="H863">
        <v>9.5911949685535403E-3</v>
      </c>
      <c r="I863">
        <v>1.375786163522E-2</v>
      </c>
      <c r="J863">
        <v>4.19025157232705E-2</v>
      </c>
    </row>
    <row r="864" spans="1:10" x14ac:dyDescent="0.25">
      <c r="A864">
        <v>301</v>
      </c>
      <c r="B864">
        <v>0</v>
      </c>
      <c r="C864">
        <v>1.10062893081761E-2</v>
      </c>
      <c r="D864">
        <v>9.3356918238993707E-3</v>
      </c>
      <c r="E864">
        <v>4.7169811320754099E-3</v>
      </c>
      <c r="F864" s="1">
        <v>1.11022302462515E-16</v>
      </c>
      <c r="G864">
        <v>1.8867924528301799E-2</v>
      </c>
      <c r="H864">
        <v>9.5911949685535403E-3</v>
      </c>
      <c r="I864">
        <v>1.375786163522E-2</v>
      </c>
      <c r="J864">
        <v>4.1981132075471703E-2</v>
      </c>
    </row>
    <row r="865" spans="1:10" x14ac:dyDescent="0.25">
      <c r="A865">
        <v>302</v>
      </c>
      <c r="B865">
        <v>0</v>
      </c>
      <c r="C865">
        <v>9.4339622641509396E-3</v>
      </c>
      <c r="D865">
        <v>9.3356918238993707E-3</v>
      </c>
      <c r="E865">
        <v>4.7169811320754099E-3</v>
      </c>
      <c r="F865" s="1">
        <v>1.11022302462515E-16</v>
      </c>
      <c r="G865">
        <v>1.8867924528301799E-2</v>
      </c>
      <c r="H865">
        <v>9.5911949685535403E-3</v>
      </c>
      <c r="I865">
        <v>1.375786163522E-2</v>
      </c>
      <c r="J865">
        <v>4.1666666666666699E-2</v>
      </c>
    </row>
    <row r="866" spans="1:10" x14ac:dyDescent="0.25">
      <c r="A866">
        <v>303</v>
      </c>
      <c r="B866">
        <v>0</v>
      </c>
      <c r="C866">
        <v>4.7169811320755201E-3</v>
      </c>
      <c r="D866">
        <v>9.3356918238993707E-3</v>
      </c>
      <c r="E866">
        <v>4.7169811320754099E-3</v>
      </c>
      <c r="F866" s="1">
        <v>1.11022302462515E-16</v>
      </c>
      <c r="G866">
        <v>1.8867924528301799E-2</v>
      </c>
      <c r="H866">
        <v>9.5911949685535403E-3</v>
      </c>
      <c r="I866">
        <v>1.375786163522E-2</v>
      </c>
      <c r="J866">
        <v>3.9779874213836497E-2</v>
      </c>
    </row>
    <row r="867" spans="1:10" x14ac:dyDescent="0.25">
      <c r="A867">
        <v>304</v>
      </c>
      <c r="B867">
        <v>0</v>
      </c>
      <c r="C867">
        <v>0</v>
      </c>
      <c r="D867">
        <v>9.3356918238993707E-3</v>
      </c>
      <c r="E867">
        <v>4.7169811320754099E-3</v>
      </c>
      <c r="F867" s="1">
        <v>1.11022302462515E-16</v>
      </c>
      <c r="G867">
        <v>1.8867924528301799E-2</v>
      </c>
      <c r="H867">
        <v>9.5911949685535403E-3</v>
      </c>
      <c r="I867">
        <v>1.375786163522E-2</v>
      </c>
      <c r="J867">
        <v>3.9779874213836497E-2</v>
      </c>
    </row>
    <row r="868" spans="1:10" x14ac:dyDescent="0.25">
      <c r="A868">
        <v>305</v>
      </c>
      <c r="B868">
        <v>0</v>
      </c>
      <c r="C868">
        <v>4.7169811320754099E-3</v>
      </c>
      <c r="D868">
        <v>9.3356918238993707E-3</v>
      </c>
      <c r="E868">
        <v>4.7169811320754099E-3</v>
      </c>
      <c r="F868" s="1">
        <v>1.11022302462515E-16</v>
      </c>
      <c r="G868">
        <v>1.8867924528301799E-2</v>
      </c>
      <c r="H868">
        <v>9.5911949685535403E-3</v>
      </c>
      <c r="I868">
        <v>1.375786163522E-2</v>
      </c>
      <c r="J868">
        <v>4.01729559748428E-2</v>
      </c>
    </row>
    <row r="869" spans="1:10" x14ac:dyDescent="0.25">
      <c r="A869">
        <v>306</v>
      </c>
      <c r="B869">
        <v>0</v>
      </c>
      <c r="C869">
        <v>6.2893081761006197E-3</v>
      </c>
      <c r="D869">
        <v>9.3356918238993707E-3</v>
      </c>
      <c r="E869">
        <v>4.7169811320754099E-3</v>
      </c>
      <c r="F869" s="1">
        <v>1.11022302462515E-16</v>
      </c>
      <c r="G869">
        <v>1.8867924528301799E-2</v>
      </c>
      <c r="H869">
        <v>9.5911949685535403E-3</v>
      </c>
      <c r="I869">
        <v>1.375786163522E-2</v>
      </c>
      <c r="J869">
        <v>3.70283018867925E-2</v>
      </c>
    </row>
    <row r="870" spans="1:10" x14ac:dyDescent="0.25">
      <c r="A870">
        <v>307</v>
      </c>
      <c r="B870">
        <v>0</v>
      </c>
      <c r="C870">
        <v>7.8616352201258399E-3</v>
      </c>
      <c r="D870">
        <v>9.3356918238993707E-3</v>
      </c>
      <c r="E870">
        <v>4.7169811320754099E-3</v>
      </c>
      <c r="F870" s="1">
        <v>1.11022302462515E-16</v>
      </c>
      <c r="G870">
        <v>1.8867924528301799E-2</v>
      </c>
      <c r="H870">
        <v>9.5911949685535403E-3</v>
      </c>
      <c r="I870">
        <v>1.375786163522E-2</v>
      </c>
      <c r="J870">
        <v>3.3254716981132103E-2</v>
      </c>
    </row>
    <row r="871" spans="1:10" x14ac:dyDescent="0.25">
      <c r="A871">
        <v>308</v>
      </c>
      <c r="B871">
        <v>0</v>
      </c>
      <c r="C871">
        <v>7.8616352201258399E-3</v>
      </c>
      <c r="D871">
        <v>9.3356918238993707E-3</v>
      </c>
      <c r="E871">
        <v>4.7169811320754099E-3</v>
      </c>
      <c r="F871" s="1">
        <v>1.11022302462515E-16</v>
      </c>
      <c r="G871">
        <v>1.8867924528301799E-2</v>
      </c>
      <c r="H871">
        <v>9.5911949685535403E-3</v>
      </c>
      <c r="I871">
        <v>1.375786163522E-2</v>
      </c>
      <c r="J871">
        <v>3.04245283018868E-2</v>
      </c>
    </row>
    <row r="872" spans="1:10" x14ac:dyDescent="0.25">
      <c r="A872">
        <v>309</v>
      </c>
      <c r="B872">
        <v>0</v>
      </c>
      <c r="C872">
        <v>9.4339622641509396E-3</v>
      </c>
      <c r="D872">
        <v>9.3356918238993707E-3</v>
      </c>
      <c r="E872">
        <v>4.7169811320754099E-3</v>
      </c>
      <c r="F872" s="1">
        <v>1.11022302462515E-16</v>
      </c>
      <c r="G872">
        <v>1.8867924528301799E-2</v>
      </c>
      <c r="H872">
        <v>9.5911949685535403E-3</v>
      </c>
      <c r="I872">
        <v>1.375786163522E-2</v>
      </c>
      <c r="J872">
        <v>2.7987421383647799E-2</v>
      </c>
    </row>
    <row r="873" spans="1:10" x14ac:dyDescent="0.25">
      <c r="A873">
        <v>310</v>
      </c>
      <c r="B873">
        <v>0</v>
      </c>
      <c r="C873">
        <v>1.1006289308175999E-2</v>
      </c>
      <c r="D873">
        <v>9.3356918238993707E-3</v>
      </c>
      <c r="E873">
        <v>4.7169811320754099E-3</v>
      </c>
      <c r="F873" s="1">
        <v>1.11022302462515E-16</v>
      </c>
      <c r="G873">
        <v>1.8867924528301799E-2</v>
      </c>
      <c r="H873">
        <v>9.5911949685535403E-3</v>
      </c>
      <c r="I873">
        <v>1.375786163522E-2</v>
      </c>
      <c r="J873">
        <v>2.7987421383647799E-2</v>
      </c>
    </row>
    <row r="874" spans="1:10" x14ac:dyDescent="0.25">
      <c r="A874">
        <v>311</v>
      </c>
      <c r="B874">
        <v>0</v>
      </c>
      <c r="C874">
        <v>1.25786163522012E-2</v>
      </c>
      <c r="D874">
        <v>9.3356918238993707E-3</v>
      </c>
      <c r="E874">
        <v>4.7169811320754099E-3</v>
      </c>
      <c r="F874" s="1">
        <v>1.11022302462515E-16</v>
      </c>
      <c r="G874">
        <v>1.8867924528301799E-2</v>
      </c>
      <c r="H874">
        <v>9.5911949685535403E-3</v>
      </c>
      <c r="I874">
        <v>1.375786163522E-2</v>
      </c>
      <c r="J874">
        <v>2.51572327044025E-2</v>
      </c>
    </row>
    <row r="875" spans="1:10" x14ac:dyDescent="0.25">
      <c r="A875">
        <v>312</v>
      </c>
      <c r="B875">
        <v>0</v>
      </c>
      <c r="C875">
        <v>1.25786163522012E-2</v>
      </c>
      <c r="D875">
        <v>9.3356918238993707E-3</v>
      </c>
      <c r="E875">
        <v>4.7169811320754099E-3</v>
      </c>
      <c r="F875" s="1">
        <v>1.11022302462515E-16</v>
      </c>
      <c r="G875">
        <v>1.8867924528301799E-2</v>
      </c>
      <c r="H875">
        <v>9.5911949685535403E-3</v>
      </c>
      <c r="I875">
        <v>1.375786163522E-2</v>
      </c>
      <c r="J875">
        <v>2.51572327044025E-2</v>
      </c>
    </row>
    <row r="876" spans="1:10" x14ac:dyDescent="0.25">
      <c r="A876">
        <v>313</v>
      </c>
      <c r="B876">
        <v>0</v>
      </c>
      <c r="C876">
        <v>1.25786163522012E-2</v>
      </c>
      <c r="D876">
        <v>9.3356918238993707E-3</v>
      </c>
      <c r="E876">
        <v>4.7169811320754099E-3</v>
      </c>
      <c r="F876" s="1">
        <v>1.11022302462515E-16</v>
      </c>
      <c r="G876">
        <v>1.8867924528301799E-2</v>
      </c>
      <c r="H876">
        <v>9.5911949685535403E-3</v>
      </c>
      <c r="I876">
        <v>1.375786163522E-2</v>
      </c>
      <c r="J876">
        <v>2.5550314465408699E-2</v>
      </c>
    </row>
    <row r="877" spans="1:10" x14ac:dyDescent="0.25">
      <c r="A877">
        <v>314</v>
      </c>
      <c r="B877">
        <v>0</v>
      </c>
      <c r="C877">
        <v>1.25786163522012E-2</v>
      </c>
      <c r="D877">
        <v>9.3356918238993707E-3</v>
      </c>
      <c r="E877">
        <v>4.7169811320754099E-3</v>
      </c>
      <c r="F877" s="1">
        <v>1.11022302462515E-16</v>
      </c>
      <c r="G877">
        <v>1.8867924528301799E-2</v>
      </c>
      <c r="H877">
        <v>9.5911949685535403E-3</v>
      </c>
      <c r="I877">
        <v>1.375786163522E-2</v>
      </c>
      <c r="J877">
        <v>2.5550314465408699E-2</v>
      </c>
    </row>
    <row r="878" spans="1:10" x14ac:dyDescent="0.25">
      <c r="A878">
        <v>315</v>
      </c>
      <c r="B878">
        <v>0</v>
      </c>
      <c r="C878">
        <v>1.25786163522012E-2</v>
      </c>
      <c r="D878">
        <v>9.3356918238993707E-3</v>
      </c>
      <c r="E878">
        <v>4.7169811320754099E-3</v>
      </c>
      <c r="F878" s="1">
        <v>1.11022302462515E-16</v>
      </c>
      <c r="G878">
        <v>1.8867924528301799E-2</v>
      </c>
      <c r="H878">
        <v>9.5911949685535403E-3</v>
      </c>
      <c r="I878">
        <v>1.375786163522E-2</v>
      </c>
      <c r="J878">
        <v>2.5235849056603799E-2</v>
      </c>
    </row>
    <row r="879" spans="1:10" x14ac:dyDescent="0.25">
      <c r="A879">
        <v>316</v>
      </c>
      <c r="B879">
        <v>0</v>
      </c>
      <c r="C879">
        <v>1.25786163522012E-2</v>
      </c>
      <c r="D879">
        <v>9.3356918238993707E-3</v>
      </c>
      <c r="E879">
        <v>4.7169811320754099E-3</v>
      </c>
      <c r="F879" s="1">
        <v>1.11022302462515E-16</v>
      </c>
      <c r="G879">
        <v>1.8867924528301799E-2</v>
      </c>
      <c r="H879">
        <v>9.5911949685535403E-3</v>
      </c>
      <c r="I879">
        <v>1.375786163522E-2</v>
      </c>
      <c r="J879">
        <v>2.5235849056603799E-2</v>
      </c>
    </row>
    <row r="880" spans="1:10" x14ac:dyDescent="0.25">
      <c r="A880">
        <v>317</v>
      </c>
      <c r="B880">
        <v>0</v>
      </c>
      <c r="C880">
        <v>1.25786163522012E-2</v>
      </c>
      <c r="D880">
        <v>9.3356918238993707E-3</v>
      </c>
      <c r="E880">
        <v>4.7169811320754099E-3</v>
      </c>
      <c r="F880" s="1">
        <v>1.11022302462515E-16</v>
      </c>
      <c r="G880">
        <v>1.8867924528301799E-2</v>
      </c>
      <c r="H880">
        <v>9.5911949685535403E-3</v>
      </c>
      <c r="I880">
        <v>1.375786163522E-2</v>
      </c>
      <c r="J880">
        <v>2.2405660377358399E-2</v>
      </c>
    </row>
    <row r="881" spans="1:10" x14ac:dyDescent="0.25">
      <c r="A881">
        <v>318</v>
      </c>
      <c r="B881">
        <v>0</v>
      </c>
      <c r="C881">
        <v>1.25786163522012E-2</v>
      </c>
      <c r="D881">
        <v>9.3356918238993707E-3</v>
      </c>
      <c r="E881">
        <v>4.7169811320754099E-3</v>
      </c>
      <c r="F881" s="1">
        <v>1.11022302462515E-16</v>
      </c>
      <c r="G881">
        <v>1.8867924528301799E-2</v>
      </c>
      <c r="H881">
        <v>9.5911949685535403E-3</v>
      </c>
      <c r="I881">
        <v>1.375786163522E-2</v>
      </c>
      <c r="J881">
        <v>2.2798742138364698E-2</v>
      </c>
    </row>
    <row r="882" spans="1:10" x14ac:dyDescent="0.25">
      <c r="A882">
        <v>319</v>
      </c>
      <c r="B882">
        <v>0</v>
      </c>
      <c r="C882">
        <v>1.25786163522012E-2</v>
      </c>
      <c r="D882">
        <v>9.3356918238993707E-3</v>
      </c>
      <c r="E882">
        <v>4.7169811320754099E-3</v>
      </c>
      <c r="F882" s="1">
        <v>1.11022302462515E-16</v>
      </c>
      <c r="G882">
        <v>1.8867924528301799E-2</v>
      </c>
      <c r="H882">
        <v>9.5911949685535403E-3</v>
      </c>
      <c r="I882">
        <v>1.375786163522E-2</v>
      </c>
      <c r="J882">
        <v>2.2798742138364698E-2</v>
      </c>
    </row>
    <row r="883" spans="1:10" x14ac:dyDescent="0.25">
      <c r="A883">
        <v>320</v>
      </c>
      <c r="B883">
        <v>0</v>
      </c>
      <c r="C883">
        <v>1.25786163522012E-2</v>
      </c>
      <c r="D883">
        <v>9.3356918238993707E-3</v>
      </c>
      <c r="E883">
        <v>4.7169811320754099E-3</v>
      </c>
      <c r="F883" s="1">
        <v>1.11022302462515E-16</v>
      </c>
      <c r="G883">
        <v>1.8867924528301799E-2</v>
      </c>
      <c r="H883">
        <v>9.5911949685535403E-3</v>
      </c>
      <c r="I883">
        <v>1.375786163522E-2</v>
      </c>
      <c r="J883">
        <v>2.2798742138364698E-2</v>
      </c>
    </row>
    <row r="884" spans="1:10" x14ac:dyDescent="0.25">
      <c r="A884">
        <v>321</v>
      </c>
      <c r="B884">
        <v>0</v>
      </c>
      <c r="C884">
        <v>1.25786163522012E-2</v>
      </c>
      <c r="D884">
        <v>9.3356918238993707E-3</v>
      </c>
      <c r="E884">
        <v>4.7169811320754099E-3</v>
      </c>
      <c r="F884" s="1">
        <v>1.11022302462515E-16</v>
      </c>
      <c r="G884">
        <v>1.8867924528301799E-2</v>
      </c>
      <c r="H884">
        <v>9.5911949685535403E-3</v>
      </c>
      <c r="I884">
        <v>1.375786163522E-2</v>
      </c>
      <c r="J884">
        <v>2.2798742138364698E-2</v>
      </c>
    </row>
    <row r="885" spans="1:10" x14ac:dyDescent="0.25">
      <c r="A885">
        <v>322</v>
      </c>
      <c r="B885">
        <v>0</v>
      </c>
      <c r="C885">
        <v>1.25786163522012E-2</v>
      </c>
      <c r="D885">
        <v>9.3356918238993707E-3</v>
      </c>
      <c r="E885">
        <v>4.7169811320754099E-3</v>
      </c>
      <c r="F885" s="1">
        <v>1.11022302462515E-16</v>
      </c>
      <c r="G885">
        <v>1.8867924528301799E-2</v>
      </c>
      <c r="H885">
        <v>9.5911949685535403E-3</v>
      </c>
      <c r="I885">
        <v>1.375786163522E-2</v>
      </c>
      <c r="J885">
        <v>2.3584905660377201E-2</v>
      </c>
    </row>
    <row r="886" spans="1:10" x14ac:dyDescent="0.25">
      <c r="A886">
        <v>323</v>
      </c>
      <c r="B886">
        <v>0</v>
      </c>
      <c r="C886">
        <v>1.25786163522012E-2</v>
      </c>
      <c r="D886">
        <v>9.3356918238993707E-3</v>
      </c>
      <c r="E886">
        <v>4.7169811320754099E-3</v>
      </c>
      <c r="F886" s="1">
        <v>1.11022302462515E-16</v>
      </c>
      <c r="G886">
        <v>1.8867924528301799E-2</v>
      </c>
      <c r="H886">
        <v>9.5911949685535403E-3</v>
      </c>
      <c r="I886">
        <v>1.375786163522E-2</v>
      </c>
      <c r="J886">
        <v>2.39779874213835E-2</v>
      </c>
    </row>
    <row r="887" spans="1:10" x14ac:dyDescent="0.25">
      <c r="A887">
        <v>324</v>
      </c>
      <c r="B887">
        <v>0</v>
      </c>
      <c r="C887">
        <v>1.25786163522012E-2</v>
      </c>
      <c r="D887">
        <v>9.3356918238993707E-3</v>
      </c>
      <c r="E887">
        <v>4.7169811320754099E-3</v>
      </c>
      <c r="F887" s="1">
        <v>1.11022302462515E-16</v>
      </c>
      <c r="G887">
        <v>1.8867924528301799E-2</v>
      </c>
      <c r="H887">
        <v>9.5911949685535403E-3</v>
      </c>
      <c r="I887">
        <v>1.375786163522E-2</v>
      </c>
      <c r="J887">
        <v>2.43710691823898E-2</v>
      </c>
    </row>
    <row r="888" spans="1:10" x14ac:dyDescent="0.25">
      <c r="A888">
        <v>325</v>
      </c>
      <c r="B888">
        <v>0</v>
      </c>
      <c r="C888">
        <v>1.25786163522012E-2</v>
      </c>
      <c r="D888">
        <v>9.3356918238993707E-3</v>
      </c>
      <c r="E888">
        <v>4.7169811320754099E-3</v>
      </c>
      <c r="F888" s="1">
        <v>1.11022302462515E-16</v>
      </c>
      <c r="G888">
        <v>1.8867924528301799E-2</v>
      </c>
      <c r="H888">
        <v>9.5911949685535403E-3</v>
      </c>
      <c r="I888">
        <v>1.375786163522E-2</v>
      </c>
      <c r="J888">
        <v>2.43710691823898E-2</v>
      </c>
    </row>
    <row r="889" spans="1:10" x14ac:dyDescent="0.25">
      <c r="A889">
        <v>326</v>
      </c>
      <c r="B889">
        <v>0</v>
      </c>
      <c r="C889">
        <v>1.25786163522012E-2</v>
      </c>
      <c r="D889">
        <v>9.3356918238993707E-3</v>
      </c>
      <c r="E889">
        <v>4.7169811320754099E-3</v>
      </c>
      <c r="F889" s="1">
        <v>1.11022302462515E-16</v>
      </c>
      <c r="G889">
        <v>1.8867924528301799E-2</v>
      </c>
      <c r="H889">
        <v>9.5911949685535403E-3</v>
      </c>
      <c r="I889">
        <v>1.375786163522E-2</v>
      </c>
      <c r="J889">
        <v>2.47641509433962E-2</v>
      </c>
    </row>
    <row r="890" spans="1:10" x14ac:dyDescent="0.25">
      <c r="A890">
        <v>327</v>
      </c>
      <c r="B890">
        <v>0</v>
      </c>
      <c r="C890">
        <v>1.25786163522012E-2</v>
      </c>
      <c r="D890">
        <v>9.3356918238993707E-3</v>
      </c>
      <c r="E890">
        <v>4.7169811320754099E-3</v>
      </c>
      <c r="F890" s="1">
        <v>1.11022302462515E-16</v>
      </c>
      <c r="G890">
        <v>1.8867924528301799E-2</v>
      </c>
      <c r="H890">
        <v>9.5911949685535403E-3</v>
      </c>
      <c r="I890">
        <v>1.375786163522E-2</v>
      </c>
      <c r="J890">
        <v>2.47641509433962E-2</v>
      </c>
    </row>
    <row r="891" spans="1:10" x14ac:dyDescent="0.25">
      <c r="A891">
        <v>328</v>
      </c>
      <c r="B891">
        <v>0</v>
      </c>
      <c r="C891">
        <v>1.25786163522012E-2</v>
      </c>
      <c r="D891">
        <v>9.3356918238993707E-3</v>
      </c>
      <c r="E891">
        <v>4.7169811320754099E-3</v>
      </c>
      <c r="F891" s="1">
        <v>1.11022302462515E-16</v>
      </c>
      <c r="G891">
        <v>1.8867924528301799E-2</v>
      </c>
      <c r="H891">
        <v>9.5911949685535403E-3</v>
      </c>
      <c r="I891">
        <v>1.375786163522E-2</v>
      </c>
      <c r="J891">
        <v>2.47641509433962E-2</v>
      </c>
    </row>
    <row r="892" spans="1:10" x14ac:dyDescent="0.25">
      <c r="A892">
        <v>329</v>
      </c>
      <c r="B892">
        <v>0</v>
      </c>
      <c r="C892">
        <v>1.25786163522012E-2</v>
      </c>
      <c r="D892">
        <v>9.3356918238993707E-3</v>
      </c>
      <c r="E892">
        <v>4.7169811320754099E-3</v>
      </c>
      <c r="F892" s="1">
        <v>1.11022302462515E-16</v>
      </c>
      <c r="G892">
        <v>1.8867924528301799E-2</v>
      </c>
      <c r="H892">
        <v>9.5911949685535403E-3</v>
      </c>
      <c r="I892">
        <v>1.375786163522E-2</v>
      </c>
      <c r="J892">
        <v>2.47641509433962E-2</v>
      </c>
    </row>
    <row r="893" spans="1:10" x14ac:dyDescent="0.25">
      <c r="A893">
        <v>330</v>
      </c>
      <c r="B893">
        <v>0</v>
      </c>
      <c r="C893">
        <v>1.25786163522012E-2</v>
      </c>
      <c r="D893">
        <v>9.3356918238993707E-3</v>
      </c>
      <c r="E893">
        <v>4.7169811320754099E-3</v>
      </c>
      <c r="F893" s="1">
        <v>1.11022302462515E-16</v>
      </c>
      <c r="G893">
        <v>1.8867924528301799E-2</v>
      </c>
      <c r="H893">
        <v>9.5911949685535403E-3</v>
      </c>
      <c r="I893">
        <v>1.375786163522E-2</v>
      </c>
      <c r="J893">
        <v>2.51572327044025E-2</v>
      </c>
    </row>
    <row r="894" spans="1:10" x14ac:dyDescent="0.25">
      <c r="A894">
        <v>331</v>
      </c>
      <c r="B894">
        <v>0</v>
      </c>
      <c r="C894">
        <v>1.25786163522012E-2</v>
      </c>
      <c r="D894">
        <v>9.3356918238993707E-3</v>
      </c>
      <c r="E894">
        <v>4.7169811320754099E-3</v>
      </c>
      <c r="F894" s="1">
        <v>1.11022302462515E-16</v>
      </c>
      <c r="G894">
        <v>1.8867924528301799E-2</v>
      </c>
      <c r="H894">
        <v>9.5911949685535403E-3</v>
      </c>
      <c r="I894">
        <v>1.375786163522E-2</v>
      </c>
      <c r="J894">
        <v>2.51572327044025E-2</v>
      </c>
    </row>
    <row r="895" spans="1:10" x14ac:dyDescent="0.25">
      <c r="A895">
        <v>332</v>
      </c>
      <c r="B895">
        <v>0</v>
      </c>
      <c r="C895">
        <v>1.25786163522012E-2</v>
      </c>
      <c r="D895">
        <v>9.3356918238993707E-3</v>
      </c>
      <c r="E895">
        <v>4.7169811320754099E-3</v>
      </c>
      <c r="F895" s="1">
        <v>1.11022302462515E-16</v>
      </c>
      <c r="G895">
        <v>1.8867924528301799E-2</v>
      </c>
      <c r="H895">
        <v>9.5911949685535403E-3</v>
      </c>
      <c r="I895">
        <v>1.375786163522E-2</v>
      </c>
      <c r="J895">
        <v>2.51572327044025E-2</v>
      </c>
    </row>
    <row r="896" spans="1:10" x14ac:dyDescent="0.25">
      <c r="A896">
        <v>333</v>
      </c>
      <c r="B896">
        <v>0</v>
      </c>
      <c r="C896">
        <v>1.25786163522012E-2</v>
      </c>
      <c r="D896">
        <v>9.3356918238993707E-3</v>
      </c>
      <c r="E896">
        <v>4.7169811320754099E-3</v>
      </c>
      <c r="F896" s="1">
        <v>1.11022302462515E-16</v>
      </c>
      <c r="G896">
        <v>1.8867924528301799E-2</v>
      </c>
      <c r="H896">
        <v>9.5911949685535403E-3</v>
      </c>
      <c r="I896">
        <v>1.375786163522E-2</v>
      </c>
      <c r="J896">
        <v>2.5550314465408699E-2</v>
      </c>
    </row>
    <row r="897" spans="1:10" x14ac:dyDescent="0.25">
      <c r="A897">
        <v>334</v>
      </c>
      <c r="B897">
        <v>0</v>
      </c>
      <c r="C897">
        <v>1.25786163522012E-2</v>
      </c>
      <c r="D897">
        <v>9.3356918238993707E-3</v>
      </c>
      <c r="E897">
        <v>4.7169811320754099E-3</v>
      </c>
      <c r="F897" s="1">
        <v>1.11022302462515E-16</v>
      </c>
      <c r="G897">
        <v>1.8867924528301799E-2</v>
      </c>
      <c r="H897">
        <v>9.5911949685535403E-3</v>
      </c>
      <c r="I897">
        <v>1.375786163522E-2</v>
      </c>
      <c r="J897">
        <v>2.5943396226414998E-2</v>
      </c>
    </row>
    <row r="898" spans="1:10" x14ac:dyDescent="0.25">
      <c r="A898">
        <v>335</v>
      </c>
      <c r="B898">
        <v>0</v>
      </c>
      <c r="C898">
        <v>1.25786163522012E-2</v>
      </c>
      <c r="D898">
        <v>1.42164570230608E-2</v>
      </c>
      <c r="E898">
        <v>0</v>
      </c>
      <c r="F898">
        <v>0</v>
      </c>
      <c r="G898">
        <v>1.8867924528301799E-2</v>
      </c>
      <c r="H898">
        <v>1.3364779874213801E-2</v>
      </c>
      <c r="I898">
        <v>1.375786163522E-2</v>
      </c>
      <c r="J898">
        <v>2.3191823899371002E-2</v>
      </c>
    </row>
    <row r="899" spans="1:10" x14ac:dyDescent="0.25">
      <c r="A899">
        <v>336</v>
      </c>
      <c r="B899">
        <v>0</v>
      </c>
      <c r="C899">
        <v>1.25786163522012E-2</v>
      </c>
      <c r="D899">
        <v>8.6150419287211993E-3</v>
      </c>
      <c r="E899">
        <v>4.7169811320755201E-3</v>
      </c>
      <c r="F899">
        <v>0</v>
      </c>
      <c r="G899">
        <v>1.8867924528301799E-2</v>
      </c>
      <c r="H899">
        <v>8.3333333333334095E-3</v>
      </c>
      <c r="I899">
        <v>1.375786163522E-2</v>
      </c>
      <c r="J899">
        <v>2.3191823899371002E-2</v>
      </c>
    </row>
    <row r="900" spans="1:10" x14ac:dyDescent="0.25">
      <c r="A900">
        <v>337</v>
      </c>
      <c r="B900">
        <v>0</v>
      </c>
      <c r="C900">
        <v>1.25786163522012E-2</v>
      </c>
      <c r="D900">
        <v>5.8962264150942403E-3</v>
      </c>
      <c r="E900">
        <v>4.7169811320755201E-3</v>
      </c>
      <c r="F900">
        <v>0</v>
      </c>
      <c r="G900">
        <v>1.5723270440251499E-2</v>
      </c>
      <c r="H900">
        <v>6.2106918238993203E-3</v>
      </c>
      <c r="I900">
        <v>1.375786163522E-2</v>
      </c>
      <c r="J900">
        <v>2.3191823899371002E-2</v>
      </c>
    </row>
    <row r="901" spans="1:10" x14ac:dyDescent="0.25">
      <c r="A901">
        <v>338</v>
      </c>
      <c r="B901">
        <v>0</v>
      </c>
      <c r="C901">
        <v>1.25786163522012E-2</v>
      </c>
      <c r="D901">
        <v>6.4203354297694901E-3</v>
      </c>
      <c r="E901">
        <v>4.7169811320755201E-3</v>
      </c>
      <c r="F901">
        <v>0</v>
      </c>
      <c r="G901">
        <v>1.5408805031446499E-2</v>
      </c>
      <c r="H901">
        <v>6.9968553459118701E-3</v>
      </c>
      <c r="I901">
        <v>1.2264150943396199E-2</v>
      </c>
      <c r="J901">
        <v>2.3584905660377398E-2</v>
      </c>
    </row>
    <row r="902" spans="1:10" x14ac:dyDescent="0.25">
      <c r="A902">
        <v>339</v>
      </c>
      <c r="B902">
        <v>0</v>
      </c>
      <c r="C902">
        <v>1.25786163522012E-2</v>
      </c>
      <c r="D902">
        <v>6.7151467505240899E-3</v>
      </c>
      <c r="E902">
        <v>4.7169811320755201E-3</v>
      </c>
      <c r="F902">
        <v>0</v>
      </c>
      <c r="G902">
        <v>1.31027253668762E-2</v>
      </c>
      <c r="H902">
        <v>6.9968553459118701E-3</v>
      </c>
      <c r="I902">
        <v>1.06132075471698E-2</v>
      </c>
      <c r="J902">
        <v>2.2955974842767301E-2</v>
      </c>
    </row>
    <row r="903" spans="1:10" x14ac:dyDescent="0.25">
      <c r="A903">
        <v>340</v>
      </c>
      <c r="B903">
        <v>0</v>
      </c>
      <c r="C903">
        <v>1.25786163522012E-2</v>
      </c>
      <c r="D903">
        <v>7.0099580712787903E-3</v>
      </c>
      <c r="E903">
        <v>4.7169811320755201E-3</v>
      </c>
      <c r="F903">
        <v>0</v>
      </c>
      <c r="G903">
        <v>1.42819706498952E-2</v>
      </c>
      <c r="H903">
        <v>7.3899371069182599E-3</v>
      </c>
      <c r="I903">
        <v>1.10062893081761E-2</v>
      </c>
      <c r="J903">
        <v>2.2955974842767301E-2</v>
      </c>
    </row>
    <row r="904" spans="1:10" x14ac:dyDescent="0.25">
      <c r="A904">
        <v>341</v>
      </c>
      <c r="B904">
        <v>0</v>
      </c>
      <c r="C904">
        <v>1.25786163522012E-2</v>
      </c>
      <c r="D904">
        <v>7.3047693920336096E-3</v>
      </c>
      <c r="E904">
        <v>4.7169811320755201E-3</v>
      </c>
      <c r="F904">
        <v>0</v>
      </c>
      <c r="G904">
        <v>1.50681341719077E-2</v>
      </c>
      <c r="H904">
        <v>7.5471698113207496E-3</v>
      </c>
      <c r="I904">
        <v>1.10062893081761E-2</v>
      </c>
      <c r="J904">
        <v>1.7295597484276701E-2</v>
      </c>
    </row>
    <row r="905" spans="1:10" x14ac:dyDescent="0.25">
      <c r="A905">
        <v>342</v>
      </c>
      <c r="B905">
        <v>0</v>
      </c>
      <c r="C905">
        <v>7.8616352201257202E-3</v>
      </c>
      <c r="D905">
        <v>7.5995807127883204E-3</v>
      </c>
      <c r="E905">
        <v>4.7169811320755201E-3</v>
      </c>
      <c r="F905">
        <v>0</v>
      </c>
      <c r="G905">
        <v>1.5723270440251499E-2</v>
      </c>
      <c r="H905">
        <v>7.9402515723271394E-3</v>
      </c>
      <c r="I905">
        <v>1.10062893081761E-2</v>
      </c>
      <c r="J905">
        <v>1.7295597484276701E-2</v>
      </c>
    </row>
    <row r="906" spans="1:10" x14ac:dyDescent="0.25">
      <c r="A906">
        <v>343</v>
      </c>
      <c r="B906">
        <v>0</v>
      </c>
      <c r="C906">
        <v>7.8616352201257202E-3</v>
      </c>
      <c r="D906">
        <v>7.6650943396225904E-3</v>
      </c>
      <c r="E906">
        <v>4.7169811320755201E-3</v>
      </c>
      <c r="F906">
        <v>0</v>
      </c>
      <c r="G906">
        <v>1.5408805031446499E-2</v>
      </c>
      <c r="H906">
        <v>8.1761006289308106E-3</v>
      </c>
      <c r="I906">
        <v>1.10062893081761E-2</v>
      </c>
      <c r="J906">
        <v>1.7295597484276701E-2</v>
      </c>
    </row>
    <row r="907" spans="1:10" x14ac:dyDescent="0.25">
      <c r="A907">
        <v>344</v>
      </c>
      <c r="B907">
        <v>0</v>
      </c>
      <c r="C907">
        <v>7.8616352201257202E-3</v>
      </c>
      <c r="D907">
        <v>7.6650943396225904E-3</v>
      </c>
      <c r="E907">
        <v>4.7169811320755201E-3</v>
      </c>
      <c r="F907">
        <v>0</v>
      </c>
      <c r="G907">
        <v>1.5539832285115299E-2</v>
      </c>
      <c r="H907">
        <v>8.4119496855345997E-3</v>
      </c>
      <c r="I907">
        <v>1.10062893081761E-2</v>
      </c>
      <c r="J907">
        <v>1.7295597484276701E-2</v>
      </c>
    </row>
    <row r="908" spans="1:10" x14ac:dyDescent="0.25">
      <c r="A908">
        <v>345</v>
      </c>
      <c r="B908">
        <v>0</v>
      </c>
      <c r="C908">
        <v>7.8616352201257202E-3</v>
      </c>
      <c r="D908">
        <v>7.7633647798741601E-3</v>
      </c>
      <c r="E908">
        <v>4.7169811320755201E-3</v>
      </c>
      <c r="F908">
        <v>0</v>
      </c>
      <c r="G908">
        <v>1.270964360587E-2</v>
      </c>
      <c r="H908">
        <v>8.4119496855345997E-3</v>
      </c>
      <c r="I908">
        <v>1.10062893081761E-2</v>
      </c>
      <c r="J908">
        <v>1.7295597484276701E-2</v>
      </c>
    </row>
    <row r="909" spans="1:10" x14ac:dyDescent="0.25">
      <c r="A909">
        <v>346</v>
      </c>
      <c r="B909">
        <v>0</v>
      </c>
      <c r="C909">
        <v>7.8616352201257202E-3</v>
      </c>
      <c r="D909">
        <v>7.7961215932913497E-3</v>
      </c>
      <c r="E909">
        <v>4.7169811320755201E-3</v>
      </c>
      <c r="F909">
        <v>0</v>
      </c>
      <c r="G909">
        <v>1.270964360587E-2</v>
      </c>
      <c r="H909">
        <v>8.4119496855345997E-3</v>
      </c>
      <c r="I909">
        <v>1.10062893081761E-2</v>
      </c>
      <c r="J909">
        <v>1.8081761006289301E-2</v>
      </c>
    </row>
    <row r="910" spans="1:10" x14ac:dyDescent="0.25">
      <c r="A910">
        <v>347</v>
      </c>
      <c r="B910">
        <v>0</v>
      </c>
      <c r="C910">
        <v>7.8616352201257202E-3</v>
      </c>
      <c r="D910">
        <v>7.7961215932913497E-3</v>
      </c>
      <c r="E910">
        <v>4.7169811320755201E-3</v>
      </c>
      <c r="F910">
        <v>0</v>
      </c>
      <c r="G910">
        <v>1.270964360587E-2</v>
      </c>
      <c r="H910">
        <v>8.5691823899372004E-3</v>
      </c>
      <c r="I910">
        <v>1.10062893081761E-2</v>
      </c>
      <c r="J910">
        <v>1.8081761006289301E-2</v>
      </c>
    </row>
    <row r="911" spans="1:10" x14ac:dyDescent="0.25">
      <c r="A911">
        <v>348</v>
      </c>
      <c r="B911">
        <v>0</v>
      </c>
      <c r="C911">
        <v>7.8616352201257202E-3</v>
      </c>
      <c r="D911">
        <v>7.8288784067086503E-3</v>
      </c>
      <c r="E911">
        <v>4.7169811320755201E-3</v>
      </c>
      <c r="F911">
        <v>0</v>
      </c>
      <c r="G911">
        <v>1.270964360587E-2</v>
      </c>
      <c r="H911">
        <v>8.5691823899372004E-3</v>
      </c>
      <c r="I911">
        <v>1.10062893081761E-2</v>
      </c>
      <c r="J911">
        <v>1.8081761006289301E-2</v>
      </c>
    </row>
    <row r="912" spans="1:10" x14ac:dyDescent="0.25">
      <c r="A912">
        <v>349</v>
      </c>
      <c r="B912">
        <v>0</v>
      </c>
      <c r="C912">
        <v>7.8616352201257202E-3</v>
      </c>
      <c r="D912">
        <v>7.8288784067086503E-3</v>
      </c>
      <c r="E912">
        <v>4.7169811320755201E-3</v>
      </c>
      <c r="F912">
        <v>0</v>
      </c>
      <c r="G912">
        <v>1.270964360587E-2</v>
      </c>
      <c r="H912">
        <v>8.5691823899372004E-3</v>
      </c>
      <c r="I912">
        <v>1.10062893081761E-2</v>
      </c>
      <c r="J912">
        <v>1.8081761006289301E-2</v>
      </c>
    </row>
    <row r="913" spans="1:10" x14ac:dyDescent="0.25">
      <c r="A913">
        <v>350</v>
      </c>
      <c r="B913">
        <v>0</v>
      </c>
      <c r="C913">
        <v>7.8616352201257202E-3</v>
      </c>
      <c r="D913">
        <v>7.8288784067086503E-3</v>
      </c>
      <c r="E913">
        <v>4.7169811320755201E-3</v>
      </c>
      <c r="F913">
        <v>0</v>
      </c>
      <c r="G913">
        <v>1.270964360587E-2</v>
      </c>
      <c r="H913">
        <v>8.5691823899372004E-3</v>
      </c>
      <c r="I913">
        <v>1.10062893081761E-2</v>
      </c>
      <c r="J913">
        <v>1.8081761006289301E-2</v>
      </c>
    </row>
    <row r="914" spans="1:10" x14ac:dyDescent="0.25">
      <c r="A914">
        <v>351</v>
      </c>
      <c r="B914">
        <v>0</v>
      </c>
      <c r="C914">
        <v>7.8616352201257202E-3</v>
      </c>
      <c r="D914">
        <v>7.8288784067086503E-3</v>
      </c>
      <c r="E914">
        <v>4.7169811320755201E-3</v>
      </c>
      <c r="F914">
        <v>0</v>
      </c>
      <c r="G914">
        <v>1.270964360587E-2</v>
      </c>
      <c r="H914">
        <v>8.5691823899372004E-3</v>
      </c>
      <c r="I914">
        <v>1.10062893081761E-2</v>
      </c>
      <c r="J914">
        <v>1.8081761006289301E-2</v>
      </c>
    </row>
    <row r="915" spans="1:10" x14ac:dyDescent="0.25">
      <c r="A915">
        <v>352</v>
      </c>
      <c r="B915">
        <v>0</v>
      </c>
      <c r="C915">
        <v>7.8616352201257202E-3</v>
      </c>
      <c r="D915">
        <v>7.8288784067086503E-3</v>
      </c>
      <c r="E915">
        <v>4.7169811320755201E-3</v>
      </c>
      <c r="F915">
        <v>0</v>
      </c>
      <c r="G915">
        <v>1.270964360587E-2</v>
      </c>
      <c r="H915">
        <v>8.5691823899372004E-3</v>
      </c>
      <c r="I915">
        <v>1.10062893081761E-2</v>
      </c>
      <c r="J915">
        <v>1.8081761006289301E-2</v>
      </c>
    </row>
    <row r="916" spans="1:10" x14ac:dyDescent="0.25">
      <c r="A916">
        <v>353</v>
      </c>
      <c r="B916">
        <v>0</v>
      </c>
      <c r="C916">
        <v>7.8616352201257202E-3</v>
      </c>
      <c r="D916">
        <v>7.8288784067086503E-3</v>
      </c>
      <c r="E916">
        <v>4.7169811320755201E-3</v>
      </c>
      <c r="F916">
        <v>0</v>
      </c>
      <c r="G916">
        <v>1.270964360587E-2</v>
      </c>
      <c r="H916">
        <v>8.5691823899372004E-3</v>
      </c>
      <c r="I916">
        <v>1.10062893081761E-2</v>
      </c>
      <c r="J916">
        <v>1.8081761006289301E-2</v>
      </c>
    </row>
    <row r="917" spans="1:10" x14ac:dyDescent="0.25">
      <c r="A917">
        <v>354</v>
      </c>
      <c r="B917">
        <v>0</v>
      </c>
      <c r="C917">
        <v>7.8616352201257202E-3</v>
      </c>
      <c r="D917">
        <v>7.8288784067086503E-3</v>
      </c>
      <c r="E917">
        <v>4.7169811320755201E-3</v>
      </c>
      <c r="F917">
        <v>0</v>
      </c>
      <c r="G917">
        <v>1.270964360587E-2</v>
      </c>
      <c r="H917">
        <v>8.5691823899372004E-3</v>
      </c>
      <c r="I917">
        <v>1.10062893081761E-2</v>
      </c>
      <c r="J917">
        <v>1.8081761006289301E-2</v>
      </c>
    </row>
    <row r="918" spans="1:10" x14ac:dyDescent="0.25">
      <c r="A918">
        <v>355</v>
      </c>
      <c r="B918">
        <v>0</v>
      </c>
      <c r="C918">
        <v>7.8616352201257202E-3</v>
      </c>
      <c r="D918">
        <v>7.8288784067086503E-3</v>
      </c>
      <c r="E918">
        <v>4.7169811320755201E-3</v>
      </c>
      <c r="F918">
        <v>0</v>
      </c>
      <c r="G918">
        <v>1.270964360587E-2</v>
      </c>
      <c r="H918">
        <v>8.5691823899372004E-3</v>
      </c>
      <c r="I918">
        <v>1.10062893081761E-2</v>
      </c>
      <c r="J918">
        <v>1.8081761006289301E-2</v>
      </c>
    </row>
    <row r="919" spans="1:10" x14ac:dyDescent="0.25">
      <c r="A919">
        <v>356</v>
      </c>
      <c r="B919">
        <v>0</v>
      </c>
      <c r="C919">
        <v>7.8616352201257202E-3</v>
      </c>
      <c r="D919">
        <v>7.8288784067086503E-3</v>
      </c>
      <c r="E919">
        <v>4.7169811320755201E-3</v>
      </c>
      <c r="F919">
        <v>0</v>
      </c>
      <c r="G919">
        <v>1.270964360587E-2</v>
      </c>
      <c r="H919">
        <v>8.5691823899372004E-3</v>
      </c>
      <c r="I919">
        <v>1.10062893081761E-2</v>
      </c>
      <c r="J919">
        <v>1.8081761006289301E-2</v>
      </c>
    </row>
    <row r="920" spans="1:10" x14ac:dyDescent="0.25">
      <c r="A920">
        <v>357</v>
      </c>
      <c r="B920">
        <v>0</v>
      </c>
      <c r="C920">
        <v>7.8616352201257202E-3</v>
      </c>
      <c r="D920">
        <v>7.8288784067086503E-3</v>
      </c>
      <c r="E920">
        <v>4.7169811320755201E-3</v>
      </c>
      <c r="F920">
        <v>0</v>
      </c>
      <c r="G920">
        <v>1.270964360587E-2</v>
      </c>
      <c r="H920">
        <v>8.5691823899372004E-3</v>
      </c>
      <c r="I920">
        <v>1.10062893081761E-2</v>
      </c>
      <c r="J920">
        <v>1.8081761006289301E-2</v>
      </c>
    </row>
    <row r="921" spans="1:10" x14ac:dyDescent="0.25">
      <c r="A921">
        <v>358</v>
      </c>
      <c r="B921">
        <v>0</v>
      </c>
      <c r="C921">
        <v>7.8616352201257202E-3</v>
      </c>
      <c r="D921">
        <v>7.8288784067086503E-3</v>
      </c>
      <c r="E921">
        <v>4.7169811320755201E-3</v>
      </c>
      <c r="F921">
        <v>0</v>
      </c>
      <c r="G921">
        <v>1.270964360587E-2</v>
      </c>
      <c r="H921">
        <v>8.5691823899372004E-3</v>
      </c>
      <c r="I921">
        <v>1.10062893081761E-2</v>
      </c>
      <c r="J921">
        <v>1.8081761006289301E-2</v>
      </c>
    </row>
    <row r="922" spans="1:10" x14ac:dyDescent="0.25">
      <c r="A922">
        <v>359</v>
      </c>
      <c r="B922">
        <v>0</v>
      </c>
      <c r="C922">
        <v>7.8616352201257202E-3</v>
      </c>
      <c r="D922">
        <v>7.8288784067086503E-3</v>
      </c>
      <c r="E922">
        <v>4.7169811320755201E-3</v>
      </c>
      <c r="F922">
        <v>0</v>
      </c>
      <c r="G922">
        <v>1.270964360587E-2</v>
      </c>
      <c r="H922">
        <v>8.5691823899372004E-3</v>
      </c>
      <c r="I922">
        <v>1.10062893081761E-2</v>
      </c>
      <c r="J922">
        <v>1.8081761006289301E-2</v>
      </c>
    </row>
    <row r="923" spans="1:10" x14ac:dyDescent="0.25">
      <c r="A923">
        <v>360</v>
      </c>
      <c r="B923">
        <v>0</v>
      </c>
      <c r="C923">
        <v>7.8616352201257202E-3</v>
      </c>
      <c r="D923">
        <v>7.8288784067086503E-3</v>
      </c>
      <c r="E923">
        <v>4.7169811320755201E-3</v>
      </c>
      <c r="F923">
        <v>0</v>
      </c>
      <c r="G923">
        <v>1.270964360587E-2</v>
      </c>
      <c r="H923">
        <v>8.5691823899372004E-3</v>
      </c>
      <c r="I923">
        <v>1.10062893081761E-2</v>
      </c>
      <c r="J923">
        <v>1.8867924528301799E-2</v>
      </c>
    </row>
    <row r="924" spans="1:10" x14ac:dyDescent="0.25">
      <c r="A924">
        <v>361</v>
      </c>
      <c r="B924">
        <v>0</v>
      </c>
      <c r="C924">
        <v>7.8616352201257202E-3</v>
      </c>
      <c r="D924">
        <v>7.8288784067086503E-3</v>
      </c>
      <c r="E924">
        <v>4.7169811320755201E-3</v>
      </c>
      <c r="F924">
        <v>0</v>
      </c>
      <c r="G924">
        <v>1.270964360587E-2</v>
      </c>
      <c r="H924">
        <v>8.5691823899372004E-3</v>
      </c>
      <c r="I924">
        <v>1.10062893081761E-2</v>
      </c>
      <c r="J924">
        <v>1.8867924528301799E-2</v>
      </c>
    </row>
    <row r="925" spans="1:10" x14ac:dyDescent="0.25">
      <c r="A925">
        <v>362</v>
      </c>
      <c r="B925">
        <v>0</v>
      </c>
      <c r="C925">
        <v>7.8616352201257202E-3</v>
      </c>
      <c r="D925">
        <v>7.8288784067086503E-3</v>
      </c>
      <c r="E925">
        <v>4.7169811320755201E-3</v>
      </c>
      <c r="F925">
        <v>0</v>
      </c>
      <c r="G925">
        <v>1.270964360587E-2</v>
      </c>
      <c r="H925">
        <v>8.5691823899372004E-3</v>
      </c>
      <c r="I925">
        <v>1.10062893081761E-2</v>
      </c>
      <c r="J925">
        <v>1.8867924528301799E-2</v>
      </c>
    </row>
    <row r="926" spans="1:10" x14ac:dyDescent="0.25">
      <c r="A926">
        <v>363</v>
      </c>
      <c r="B926">
        <v>0</v>
      </c>
      <c r="C926">
        <v>7.8616352201257202E-3</v>
      </c>
      <c r="D926">
        <v>7.8288784067086503E-3</v>
      </c>
      <c r="E926">
        <v>4.7169811320755201E-3</v>
      </c>
      <c r="F926">
        <v>0</v>
      </c>
      <c r="G926">
        <v>1.270964360587E-2</v>
      </c>
      <c r="H926">
        <v>8.5691823899372004E-3</v>
      </c>
      <c r="I926">
        <v>1.10062893081761E-2</v>
      </c>
      <c r="J926">
        <v>1.9261006289308099E-2</v>
      </c>
    </row>
    <row r="927" spans="1:10" x14ac:dyDescent="0.25">
      <c r="A927">
        <v>364</v>
      </c>
      <c r="B927">
        <v>0</v>
      </c>
      <c r="C927">
        <v>7.8616352201257202E-3</v>
      </c>
      <c r="D927">
        <v>7.8288784067086503E-3</v>
      </c>
      <c r="E927">
        <v>4.7169811320755201E-3</v>
      </c>
      <c r="F927">
        <v>0</v>
      </c>
      <c r="G927">
        <v>1.270964360587E-2</v>
      </c>
      <c r="H927">
        <v>8.5691823899372004E-3</v>
      </c>
      <c r="I927">
        <v>1.10062893081761E-2</v>
      </c>
      <c r="J927">
        <v>1.9261006289308099E-2</v>
      </c>
    </row>
    <row r="928" spans="1:10" x14ac:dyDescent="0.25">
      <c r="A928">
        <v>365</v>
      </c>
      <c r="B928">
        <v>0</v>
      </c>
      <c r="C928">
        <v>7.8616352201257202E-3</v>
      </c>
      <c r="D928">
        <v>7.8288784067086503E-3</v>
      </c>
      <c r="E928">
        <v>4.7169811320755201E-3</v>
      </c>
      <c r="F928">
        <v>0</v>
      </c>
      <c r="G928">
        <v>1.270964360587E-2</v>
      </c>
      <c r="H928">
        <v>8.5691823899372004E-3</v>
      </c>
      <c r="I928">
        <v>1.10062893081761E-2</v>
      </c>
      <c r="J928">
        <v>1.9261006289308099E-2</v>
      </c>
    </row>
    <row r="929" spans="1:10" x14ac:dyDescent="0.25">
      <c r="A929">
        <v>366</v>
      </c>
      <c r="B929">
        <v>0</v>
      </c>
      <c r="C929">
        <v>7.8616352201257202E-3</v>
      </c>
      <c r="D929">
        <v>7.8288784067086503E-3</v>
      </c>
      <c r="E929">
        <v>4.7169811320755201E-3</v>
      </c>
      <c r="F929">
        <v>0</v>
      </c>
      <c r="G929">
        <v>1.270964360587E-2</v>
      </c>
      <c r="H929">
        <v>8.5691823899372004E-3</v>
      </c>
      <c r="I929">
        <v>1.10062893081761E-2</v>
      </c>
      <c r="J929">
        <v>1.9261006289308099E-2</v>
      </c>
    </row>
    <row r="930" spans="1:10" x14ac:dyDescent="0.25">
      <c r="A930">
        <v>367</v>
      </c>
      <c r="B930">
        <v>0</v>
      </c>
      <c r="C930">
        <v>7.8616352201257202E-3</v>
      </c>
      <c r="D930">
        <v>7.8288784067086503E-3</v>
      </c>
      <c r="E930">
        <v>4.7169811320755201E-3</v>
      </c>
      <c r="F930">
        <v>0</v>
      </c>
      <c r="G930">
        <v>1.270964360587E-2</v>
      </c>
      <c r="H930">
        <v>8.5691823899372004E-3</v>
      </c>
      <c r="I930">
        <v>1.10062893081761E-2</v>
      </c>
      <c r="J930">
        <v>1.9261006289308099E-2</v>
      </c>
    </row>
    <row r="931" spans="1:10" x14ac:dyDescent="0.25">
      <c r="A931">
        <v>368</v>
      </c>
      <c r="B931">
        <v>0</v>
      </c>
      <c r="C931">
        <v>7.8616352201257202E-3</v>
      </c>
      <c r="D931">
        <v>7.8288784067086503E-3</v>
      </c>
      <c r="E931">
        <v>4.7169811320755201E-3</v>
      </c>
      <c r="F931">
        <v>0</v>
      </c>
      <c r="G931">
        <v>1.270964360587E-2</v>
      </c>
      <c r="H931">
        <v>8.5691823899372004E-3</v>
      </c>
      <c r="I931">
        <v>1.10062893081761E-2</v>
      </c>
      <c r="J931">
        <v>1.9261006289308099E-2</v>
      </c>
    </row>
    <row r="932" spans="1:10" x14ac:dyDescent="0.25">
      <c r="A932">
        <v>369</v>
      </c>
      <c r="B932">
        <v>0</v>
      </c>
      <c r="C932">
        <v>7.8616352201257202E-3</v>
      </c>
      <c r="D932">
        <v>7.8288784067086503E-3</v>
      </c>
      <c r="E932">
        <v>4.7169811320755201E-3</v>
      </c>
      <c r="F932">
        <v>0</v>
      </c>
      <c r="G932">
        <v>1.270964360587E-2</v>
      </c>
      <c r="H932">
        <v>8.5691823899372004E-3</v>
      </c>
      <c r="I932">
        <v>1.10062893081761E-2</v>
      </c>
      <c r="J932">
        <v>1.9261006289308099E-2</v>
      </c>
    </row>
    <row r="933" spans="1:10" x14ac:dyDescent="0.25">
      <c r="A933">
        <v>370</v>
      </c>
      <c r="B933">
        <v>0</v>
      </c>
      <c r="C933">
        <v>7.8616352201257202E-3</v>
      </c>
      <c r="D933">
        <v>7.8288784067086503E-3</v>
      </c>
      <c r="E933">
        <v>4.7169811320755201E-3</v>
      </c>
      <c r="F933">
        <v>0</v>
      </c>
      <c r="G933">
        <v>1.270964360587E-2</v>
      </c>
      <c r="H933">
        <v>8.5691823899372004E-3</v>
      </c>
      <c r="I933">
        <v>1.10062893081761E-2</v>
      </c>
      <c r="J933">
        <v>1.9261006289308099E-2</v>
      </c>
    </row>
    <row r="934" spans="1:10" x14ac:dyDescent="0.25">
      <c r="A934">
        <v>371</v>
      </c>
      <c r="B934">
        <v>0</v>
      </c>
      <c r="C934">
        <v>7.8616352201257202E-3</v>
      </c>
      <c r="D934">
        <v>7.8288784067086503E-3</v>
      </c>
      <c r="E934">
        <v>4.7169811320755201E-3</v>
      </c>
      <c r="F934">
        <v>0</v>
      </c>
      <c r="G934">
        <v>1.270964360587E-2</v>
      </c>
      <c r="H934">
        <v>8.5691823899372004E-3</v>
      </c>
      <c r="I934">
        <v>1.10062893081761E-2</v>
      </c>
      <c r="J934">
        <v>1.9654088050314399E-2</v>
      </c>
    </row>
    <row r="935" spans="1:10" x14ac:dyDescent="0.25">
      <c r="A935">
        <v>372</v>
      </c>
      <c r="B935">
        <v>0</v>
      </c>
      <c r="C935">
        <v>7.8616352201257202E-3</v>
      </c>
      <c r="D935">
        <v>7.8288784067086503E-3</v>
      </c>
      <c r="E935">
        <v>4.7169811320755201E-3</v>
      </c>
      <c r="F935">
        <v>0</v>
      </c>
      <c r="G935">
        <v>1.270964360587E-2</v>
      </c>
      <c r="H935">
        <v>8.5691823899372004E-3</v>
      </c>
      <c r="I935">
        <v>1.10062893081761E-2</v>
      </c>
      <c r="J935">
        <v>1.9654088050314399E-2</v>
      </c>
    </row>
    <row r="936" spans="1:10" x14ac:dyDescent="0.25">
      <c r="A936">
        <v>373</v>
      </c>
      <c r="B936">
        <v>0</v>
      </c>
      <c r="C936">
        <v>7.8616352201257202E-3</v>
      </c>
      <c r="D936">
        <v>7.8288784067086503E-3</v>
      </c>
      <c r="E936">
        <v>4.7169811320755201E-3</v>
      </c>
      <c r="F936">
        <v>0</v>
      </c>
      <c r="G936">
        <v>1.270964360587E-2</v>
      </c>
      <c r="H936">
        <v>8.5691823899372004E-3</v>
      </c>
      <c r="I936">
        <v>1.10062893081761E-2</v>
      </c>
      <c r="J936">
        <v>1.9654088050314399E-2</v>
      </c>
    </row>
    <row r="937" spans="1:10" x14ac:dyDescent="0.25">
      <c r="A937">
        <v>374</v>
      </c>
      <c r="B937">
        <v>0</v>
      </c>
      <c r="C937">
        <v>7.8616352201257202E-3</v>
      </c>
      <c r="D937">
        <v>7.8288784067086503E-3</v>
      </c>
      <c r="E937">
        <v>4.7169811320755201E-3</v>
      </c>
      <c r="F937">
        <v>0</v>
      </c>
      <c r="G937">
        <v>1.270964360587E-2</v>
      </c>
      <c r="H937">
        <v>8.5691823899372004E-3</v>
      </c>
      <c r="I937">
        <v>1.10062893081761E-2</v>
      </c>
      <c r="J937">
        <v>1.9654088050314399E-2</v>
      </c>
    </row>
    <row r="938" spans="1:10" x14ac:dyDescent="0.25">
      <c r="A938">
        <v>375</v>
      </c>
      <c r="B938">
        <v>0</v>
      </c>
      <c r="C938">
        <v>7.8616352201257202E-3</v>
      </c>
      <c r="D938">
        <v>7.8288784067086503E-3</v>
      </c>
      <c r="E938">
        <v>4.7169811320755201E-3</v>
      </c>
      <c r="F938">
        <v>0</v>
      </c>
      <c r="G938">
        <v>1.270964360587E-2</v>
      </c>
      <c r="H938">
        <v>8.5691823899372004E-3</v>
      </c>
      <c r="I938">
        <v>1.10062893081761E-2</v>
      </c>
      <c r="J938">
        <v>1.9654088050314399E-2</v>
      </c>
    </row>
    <row r="939" spans="1:10" x14ac:dyDescent="0.25">
      <c r="A939">
        <v>376</v>
      </c>
      <c r="B939">
        <v>0</v>
      </c>
      <c r="C939">
        <v>7.8616352201257202E-3</v>
      </c>
      <c r="D939">
        <v>7.8288784067086503E-3</v>
      </c>
      <c r="E939">
        <v>4.7169811320755201E-3</v>
      </c>
      <c r="F939">
        <v>0</v>
      </c>
      <c r="G939">
        <v>1.270964360587E-2</v>
      </c>
      <c r="H939">
        <v>8.5691823899372004E-3</v>
      </c>
      <c r="I939">
        <v>1.10062893081761E-2</v>
      </c>
      <c r="J939">
        <v>1.9654088050314399E-2</v>
      </c>
    </row>
    <row r="940" spans="1:10" x14ac:dyDescent="0.25">
      <c r="A940">
        <v>377</v>
      </c>
      <c r="B940">
        <v>0</v>
      </c>
      <c r="C940">
        <v>7.8616352201257202E-3</v>
      </c>
      <c r="D940">
        <v>7.8288784067086503E-3</v>
      </c>
      <c r="E940">
        <v>4.7169811320755201E-3</v>
      </c>
      <c r="F940">
        <v>0</v>
      </c>
      <c r="G940">
        <v>1.270964360587E-2</v>
      </c>
      <c r="H940">
        <v>8.5691823899372004E-3</v>
      </c>
      <c r="I940">
        <v>1.10062893081761E-2</v>
      </c>
      <c r="J940">
        <v>1.9654088050314399E-2</v>
      </c>
    </row>
    <row r="941" spans="1:10" x14ac:dyDescent="0.25">
      <c r="A941">
        <v>378</v>
      </c>
      <c r="B941">
        <v>0</v>
      </c>
      <c r="C941">
        <v>7.8616352201257202E-3</v>
      </c>
      <c r="D941">
        <v>7.8288784067086503E-3</v>
      </c>
      <c r="E941">
        <v>4.7169811320755201E-3</v>
      </c>
      <c r="F941">
        <v>0</v>
      </c>
      <c r="G941">
        <v>1.270964360587E-2</v>
      </c>
      <c r="H941">
        <v>8.5691823899372004E-3</v>
      </c>
      <c r="I941">
        <v>1.10062893081761E-2</v>
      </c>
      <c r="J941">
        <v>1.9654088050314399E-2</v>
      </c>
    </row>
    <row r="942" spans="1:10" x14ac:dyDescent="0.25">
      <c r="A942">
        <v>379</v>
      </c>
      <c r="B942">
        <v>0</v>
      </c>
      <c r="C942">
        <v>7.8616352201257202E-3</v>
      </c>
      <c r="D942">
        <v>7.8288784067086503E-3</v>
      </c>
      <c r="E942">
        <v>4.7169811320755201E-3</v>
      </c>
      <c r="F942">
        <v>0</v>
      </c>
      <c r="G942">
        <v>1.270964360587E-2</v>
      </c>
      <c r="H942">
        <v>8.5691823899372004E-3</v>
      </c>
      <c r="I942">
        <v>1.10062893081761E-2</v>
      </c>
      <c r="J942">
        <v>1.9654088050314399E-2</v>
      </c>
    </row>
    <row r="943" spans="1:10" x14ac:dyDescent="0.25">
      <c r="A943">
        <v>380</v>
      </c>
      <c r="B943">
        <v>0</v>
      </c>
      <c r="C943">
        <v>7.8616352201257202E-3</v>
      </c>
      <c r="D943">
        <v>7.8288784067086503E-3</v>
      </c>
      <c r="E943">
        <v>4.7169811320755201E-3</v>
      </c>
      <c r="F943">
        <v>0</v>
      </c>
      <c r="G943">
        <v>1.270964360587E-2</v>
      </c>
      <c r="H943">
        <v>8.5691823899372004E-3</v>
      </c>
      <c r="I943">
        <v>1.10062893081761E-2</v>
      </c>
      <c r="J943">
        <v>1.9654088050314399E-2</v>
      </c>
    </row>
    <row r="944" spans="1:10" x14ac:dyDescent="0.25">
      <c r="A944">
        <v>381</v>
      </c>
      <c r="B944">
        <v>0</v>
      </c>
      <c r="C944">
        <v>7.8616352201257202E-3</v>
      </c>
      <c r="D944">
        <v>7.8288784067086503E-3</v>
      </c>
      <c r="E944">
        <v>4.7169811320755201E-3</v>
      </c>
      <c r="F944">
        <v>0</v>
      </c>
      <c r="G944">
        <v>1.270964360587E-2</v>
      </c>
      <c r="H944">
        <v>8.5691823899372004E-3</v>
      </c>
      <c r="I944">
        <v>1.10062893081761E-2</v>
      </c>
      <c r="J944">
        <v>1.9654088050314399E-2</v>
      </c>
    </row>
    <row r="945" spans="1:10" x14ac:dyDescent="0.25">
      <c r="A945">
        <v>382</v>
      </c>
      <c r="B945">
        <v>0</v>
      </c>
      <c r="C945">
        <v>7.8616352201257202E-3</v>
      </c>
      <c r="D945">
        <v>7.8288784067086503E-3</v>
      </c>
      <c r="E945">
        <v>4.7169811320755201E-3</v>
      </c>
      <c r="F945">
        <v>0</v>
      </c>
      <c r="G945">
        <v>1.270964360587E-2</v>
      </c>
      <c r="H945">
        <v>8.5691823899372004E-3</v>
      </c>
      <c r="I945">
        <v>1.10062893081761E-2</v>
      </c>
      <c r="J945">
        <v>1.9654088050314399E-2</v>
      </c>
    </row>
    <row r="946" spans="1:10" x14ac:dyDescent="0.25">
      <c r="A946">
        <v>383</v>
      </c>
      <c r="B946">
        <v>0</v>
      </c>
      <c r="C946">
        <v>7.8616352201257202E-3</v>
      </c>
      <c r="D946">
        <v>7.8288784067086503E-3</v>
      </c>
      <c r="E946">
        <v>4.7169811320755201E-3</v>
      </c>
      <c r="F946">
        <v>0</v>
      </c>
      <c r="G946">
        <v>1.270964360587E-2</v>
      </c>
      <c r="H946">
        <v>8.5691823899372004E-3</v>
      </c>
      <c r="I946">
        <v>1.10062893081761E-2</v>
      </c>
      <c r="J946">
        <v>2.0440251572326901E-2</v>
      </c>
    </row>
    <row r="947" spans="1:10" x14ac:dyDescent="0.25">
      <c r="A947">
        <v>384</v>
      </c>
      <c r="B947">
        <v>0</v>
      </c>
      <c r="C947">
        <v>7.8616352201257202E-3</v>
      </c>
      <c r="D947">
        <v>7.8288784067086503E-3</v>
      </c>
      <c r="E947">
        <v>4.7169811320755201E-3</v>
      </c>
      <c r="F947">
        <v>0</v>
      </c>
      <c r="G947">
        <v>1.270964360587E-2</v>
      </c>
      <c r="H947">
        <v>8.5691823899372004E-3</v>
      </c>
      <c r="I947">
        <v>1.10062893081761E-2</v>
      </c>
      <c r="J947">
        <v>2.0440251572326901E-2</v>
      </c>
    </row>
    <row r="948" spans="1:10" x14ac:dyDescent="0.25">
      <c r="A948">
        <v>385</v>
      </c>
      <c r="B948">
        <v>0</v>
      </c>
      <c r="C948">
        <v>7.8616352201257202E-3</v>
      </c>
      <c r="D948">
        <v>7.8288784067086503E-3</v>
      </c>
      <c r="E948">
        <v>4.7169811320755201E-3</v>
      </c>
      <c r="F948">
        <v>0</v>
      </c>
      <c r="G948">
        <v>1.270964360587E-2</v>
      </c>
      <c r="H948">
        <v>8.5691823899372004E-3</v>
      </c>
      <c r="I948">
        <v>1.10062893081761E-2</v>
      </c>
      <c r="J948">
        <v>2.0440251572326901E-2</v>
      </c>
    </row>
    <row r="949" spans="1:10" x14ac:dyDescent="0.25">
      <c r="A949">
        <v>386</v>
      </c>
      <c r="B949">
        <v>0</v>
      </c>
      <c r="C949">
        <v>7.8616352201257202E-3</v>
      </c>
      <c r="D949">
        <v>7.8288784067086503E-3</v>
      </c>
      <c r="E949">
        <v>4.7169811320755201E-3</v>
      </c>
      <c r="F949">
        <v>0</v>
      </c>
      <c r="G949">
        <v>1.270964360587E-2</v>
      </c>
      <c r="H949">
        <v>8.5691823899372004E-3</v>
      </c>
      <c r="I949">
        <v>1.10062893081761E-2</v>
      </c>
      <c r="J949">
        <v>2.0440251572326901E-2</v>
      </c>
    </row>
    <row r="950" spans="1:10" x14ac:dyDescent="0.25">
      <c r="A950">
        <v>387</v>
      </c>
      <c r="B950">
        <v>0</v>
      </c>
      <c r="C950">
        <v>7.8616352201257202E-3</v>
      </c>
      <c r="D950">
        <v>7.8288784067086503E-3</v>
      </c>
      <c r="E950">
        <v>4.7169811320755201E-3</v>
      </c>
      <c r="F950">
        <v>0</v>
      </c>
      <c r="G950">
        <v>1.270964360587E-2</v>
      </c>
      <c r="H950">
        <v>8.5691823899372004E-3</v>
      </c>
      <c r="I950">
        <v>1.10062893081761E-2</v>
      </c>
      <c r="J950">
        <v>2.0440251572326901E-2</v>
      </c>
    </row>
    <row r="951" spans="1:10" x14ac:dyDescent="0.25">
      <c r="A951">
        <v>388</v>
      </c>
      <c r="B951">
        <v>0</v>
      </c>
      <c r="C951">
        <v>7.8616352201257202E-3</v>
      </c>
      <c r="D951">
        <v>7.8288784067086503E-3</v>
      </c>
      <c r="E951">
        <v>4.7169811320755201E-3</v>
      </c>
      <c r="F951">
        <v>0</v>
      </c>
      <c r="G951">
        <v>1.270964360587E-2</v>
      </c>
      <c r="H951">
        <v>8.5691823899372004E-3</v>
      </c>
      <c r="I951">
        <v>1.10062893081761E-2</v>
      </c>
      <c r="J951">
        <v>2.0440251572326901E-2</v>
      </c>
    </row>
    <row r="952" spans="1:10" x14ac:dyDescent="0.25">
      <c r="A952">
        <v>389</v>
      </c>
      <c r="B952">
        <v>0</v>
      </c>
      <c r="C952">
        <v>7.8616352201257202E-3</v>
      </c>
      <c r="D952">
        <v>7.8288784067086503E-3</v>
      </c>
      <c r="E952">
        <v>4.7169811320755201E-3</v>
      </c>
      <c r="F952">
        <v>0</v>
      </c>
      <c r="G952">
        <v>1.270964360587E-2</v>
      </c>
      <c r="H952">
        <v>8.5691823899372004E-3</v>
      </c>
      <c r="I952">
        <v>1.10062893081761E-2</v>
      </c>
      <c r="J952">
        <v>2.0440251572326901E-2</v>
      </c>
    </row>
    <row r="953" spans="1:10" x14ac:dyDescent="0.25">
      <c r="A953">
        <v>390</v>
      </c>
      <c r="B953">
        <v>0</v>
      </c>
      <c r="C953">
        <v>1.25786163522012E-2</v>
      </c>
      <c r="D953">
        <v>7.8288784067086503E-3</v>
      </c>
      <c r="E953">
        <v>4.7169811320755201E-3</v>
      </c>
      <c r="F953">
        <v>0</v>
      </c>
      <c r="G953">
        <v>1.270964360587E-2</v>
      </c>
      <c r="H953">
        <v>8.5691823899372004E-3</v>
      </c>
      <c r="I953">
        <v>1.10062893081761E-2</v>
      </c>
      <c r="J953">
        <v>2.0440251572326901E-2</v>
      </c>
    </row>
    <row r="954" spans="1:10" x14ac:dyDescent="0.25">
      <c r="A954">
        <v>391</v>
      </c>
      <c r="B954">
        <v>0</v>
      </c>
      <c r="C954">
        <v>1.25786163522012E-2</v>
      </c>
      <c r="D954">
        <v>7.8288784067086503E-3</v>
      </c>
      <c r="E954">
        <v>4.7169811320755201E-3</v>
      </c>
      <c r="F954">
        <v>0</v>
      </c>
      <c r="G954">
        <v>1.270964360587E-2</v>
      </c>
      <c r="H954">
        <v>8.5691823899372004E-3</v>
      </c>
      <c r="I954">
        <v>1.10062893081761E-2</v>
      </c>
      <c r="J954">
        <v>2.0440251572326901E-2</v>
      </c>
    </row>
    <row r="955" spans="1:10" x14ac:dyDescent="0.25">
      <c r="A955">
        <v>392</v>
      </c>
      <c r="B955">
        <v>0</v>
      </c>
      <c r="C955">
        <v>1.25786163522012E-2</v>
      </c>
      <c r="D955">
        <v>7.8288784067086503E-3</v>
      </c>
      <c r="E955">
        <v>4.7169811320755201E-3</v>
      </c>
      <c r="F955">
        <v>0</v>
      </c>
      <c r="G955">
        <v>1.270964360587E-2</v>
      </c>
      <c r="H955">
        <v>8.5691823899372004E-3</v>
      </c>
      <c r="I955">
        <v>1.10062893081761E-2</v>
      </c>
      <c r="J955">
        <v>2.08333333333332E-2</v>
      </c>
    </row>
    <row r="956" spans="1:10" x14ac:dyDescent="0.25">
      <c r="A956">
        <v>393</v>
      </c>
      <c r="B956">
        <v>0</v>
      </c>
      <c r="C956">
        <v>1.25786163522012E-2</v>
      </c>
      <c r="D956">
        <v>7.8288784067086503E-3</v>
      </c>
      <c r="E956">
        <v>4.7169811320755201E-3</v>
      </c>
      <c r="F956">
        <v>0</v>
      </c>
      <c r="G956">
        <v>1.270964360587E-2</v>
      </c>
      <c r="H956">
        <v>8.5691823899372004E-3</v>
      </c>
      <c r="I956">
        <v>1.10062893081761E-2</v>
      </c>
      <c r="J956">
        <v>2.08333333333332E-2</v>
      </c>
    </row>
    <row r="957" spans="1:10" x14ac:dyDescent="0.25">
      <c r="A957">
        <v>394</v>
      </c>
      <c r="B957">
        <v>0</v>
      </c>
      <c r="C957">
        <v>1.25786163522012E-2</v>
      </c>
      <c r="D957">
        <v>7.8288784067086503E-3</v>
      </c>
      <c r="E957">
        <v>4.7169811320755201E-3</v>
      </c>
      <c r="F957">
        <v>0</v>
      </c>
      <c r="G957">
        <v>1.270964360587E-2</v>
      </c>
      <c r="H957">
        <v>8.5691823899372004E-3</v>
      </c>
      <c r="I957">
        <v>1.10062893081761E-2</v>
      </c>
      <c r="J957">
        <v>2.08333333333332E-2</v>
      </c>
    </row>
    <row r="958" spans="1:10" x14ac:dyDescent="0.25">
      <c r="A958">
        <v>395</v>
      </c>
      <c r="B958">
        <v>0</v>
      </c>
      <c r="C958">
        <v>1.25786163522012E-2</v>
      </c>
      <c r="D958">
        <v>7.8288784067086503E-3</v>
      </c>
      <c r="E958">
        <v>4.7169811320755201E-3</v>
      </c>
      <c r="F958">
        <v>0</v>
      </c>
      <c r="G958">
        <v>1.270964360587E-2</v>
      </c>
      <c r="H958">
        <v>8.5691823899372004E-3</v>
      </c>
      <c r="I958">
        <v>1.10062893081761E-2</v>
      </c>
      <c r="J958">
        <v>2.08333333333332E-2</v>
      </c>
    </row>
    <row r="959" spans="1:10" x14ac:dyDescent="0.25">
      <c r="A959">
        <v>396</v>
      </c>
      <c r="B959">
        <v>0</v>
      </c>
      <c r="C959">
        <v>1.25786163522012E-2</v>
      </c>
      <c r="D959">
        <v>7.8288784067086503E-3</v>
      </c>
      <c r="E959">
        <v>4.7169811320755201E-3</v>
      </c>
      <c r="F959">
        <v>0</v>
      </c>
      <c r="G959">
        <v>1.270964360587E-2</v>
      </c>
      <c r="H959">
        <v>8.5691823899372004E-3</v>
      </c>
      <c r="I959">
        <v>1.10062893081761E-2</v>
      </c>
      <c r="J959">
        <v>2.08333333333332E-2</v>
      </c>
    </row>
    <row r="960" spans="1:10" x14ac:dyDescent="0.25">
      <c r="A960">
        <v>397</v>
      </c>
      <c r="B960">
        <v>0</v>
      </c>
      <c r="C960">
        <v>1.25786163522012E-2</v>
      </c>
      <c r="D960">
        <v>7.8288784067086503E-3</v>
      </c>
      <c r="E960">
        <v>4.7169811320755201E-3</v>
      </c>
      <c r="F960">
        <v>0</v>
      </c>
      <c r="G960">
        <v>1.270964360587E-2</v>
      </c>
      <c r="H960">
        <v>8.5691823899372004E-3</v>
      </c>
      <c r="I960">
        <v>1.10062893081761E-2</v>
      </c>
      <c r="J960">
        <v>2.08333333333332E-2</v>
      </c>
    </row>
    <row r="961" spans="1:10" x14ac:dyDescent="0.25">
      <c r="A961">
        <v>398</v>
      </c>
      <c r="B961">
        <v>0</v>
      </c>
      <c r="C961">
        <v>1.25786163522012E-2</v>
      </c>
      <c r="D961">
        <v>7.8288784067086503E-3</v>
      </c>
      <c r="E961">
        <v>4.7169811320755201E-3</v>
      </c>
      <c r="F961">
        <v>0</v>
      </c>
      <c r="G961">
        <v>1.270964360587E-2</v>
      </c>
      <c r="H961">
        <v>8.5691823899372004E-3</v>
      </c>
      <c r="I961">
        <v>1.10062893081761E-2</v>
      </c>
      <c r="J961">
        <v>2.08333333333332E-2</v>
      </c>
    </row>
    <row r="962" spans="1:10" x14ac:dyDescent="0.25">
      <c r="A962">
        <v>399</v>
      </c>
      <c r="B962">
        <v>0</v>
      </c>
      <c r="C962">
        <v>1.25786163522012E-2</v>
      </c>
      <c r="D962">
        <v>7.8288784067086503E-3</v>
      </c>
      <c r="E962">
        <v>4.7169811320755201E-3</v>
      </c>
      <c r="F962">
        <v>0</v>
      </c>
      <c r="G962">
        <v>1.270964360587E-2</v>
      </c>
      <c r="H962">
        <v>8.5691823899372004E-3</v>
      </c>
      <c r="I962">
        <v>1.10062893081761E-2</v>
      </c>
      <c r="J962">
        <v>2.08333333333332E-2</v>
      </c>
    </row>
    <row r="963" spans="1:10" x14ac:dyDescent="0.25">
      <c r="A963">
        <v>400</v>
      </c>
      <c r="B963">
        <v>0</v>
      </c>
      <c r="C963">
        <v>1.25786163522012E-2</v>
      </c>
      <c r="D963">
        <v>7.8288784067086503E-3</v>
      </c>
      <c r="E963">
        <v>4.7169811320755201E-3</v>
      </c>
      <c r="F963">
        <v>0</v>
      </c>
      <c r="G963">
        <v>1.270964360587E-2</v>
      </c>
      <c r="H963">
        <v>8.5691823899372004E-3</v>
      </c>
      <c r="I963">
        <v>1.10062893081761E-2</v>
      </c>
      <c r="J963">
        <v>2.08333333333332E-2</v>
      </c>
    </row>
    <row r="964" spans="1:10" x14ac:dyDescent="0.25">
      <c r="A964">
        <v>401</v>
      </c>
      <c r="B964">
        <v>0</v>
      </c>
      <c r="C964">
        <v>1.25786163522012E-2</v>
      </c>
      <c r="D964">
        <v>7.8288784067086503E-3</v>
      </c>
      <c r="E964">
        <v>4.7169811320755201E-3</v>
      </c>
      <c r="F964">
        <v>0</v>
      </c>
      <c r="G964">
        <v>1.270964360587E-2</v>
      </c>
      <c r="H964">
        <v>8.5691823899372004E-3</v>
      </c>
      <c r="I964">
        <v>1.10062893081761E-2</v>
      </c>
      <c r="J964">
        <v>2.08333333333332E-2</v>
      </c>
    </row>
    <row r="965" spans="1:10" x14ac:dyDescent="0.25">
      <c r="A965">
        <v>402</v>
      </c>
      <c r="B965">
        <v>0</v>
      </c>
      <c r="C965">
        <v>1.25786163522012E-2</v>
      </c>
      <c r="D965">
        <v>7.8288784067086503E-3</v>
      </c>
      <c r="E965">
        <v>4.7169811320755201E-3</v>
      </c>
      <c r="F965">
        <v>0</v>
      </c>
      <c r="G965">
        <v>1.270964360587E-2</v>
      </c>
      <c r="H965">
        <v>8.5691823899372004E-3</v>
      </c>
      <c r="I965">
        <v>1.10062893081761E-2</v>
      </c>
      <c r="J965">
        <v>2.08333333333332E-2</v>
      </c>
    </row>
    <row r="966" spans="1:10" x14ac:dyDescent="0.25">
      <c r="A966">
        <v>403</v>
      </c>
      <c r="B966">
        <v>0</v>
      </c>
      <c r="C966">
        <v>1.25786163522012E-2</v>
      </c>
      <c r="D966">
        <v>7.8288784067086503E-3</v>
      </c>
      <c r="E966">
        <v>4.7169811320755201E-3</v>
      </c>
      <c r="F966">
        <v>0</v>
      </c>
      <c r="G966">
        <v>1.270964360587E-2</v>
      </c>
      <c r="H966">
        <v>8.5691823899372004E-3</v>
      </c>
      <c r="I966">
        <v>1.10062893081761E-2</v>
      </c>
      <c r="J966">
        <v>2.08333333333332E-2</v>
      </c>
    </row>
    <row r="967" spans="1:10" x14ac:dyDescent="0.25">
      <c r="A967">
        <v>404</v>
      </c>
      <c r="B967">
        <v>0</v>
      </c>
      <c r="C967">
        <v>1.25786163522012E-2</v>
      </c>
      <c r="D967">
        <v>7.8288784067086503E-3</v>
      </c>
      <c r="E967">
        <v>4.7169811320755201E-3</v>
      </c>
      <c r="F967">
        <v>0</v>
      </c>
      <c r="G967">
        <v>1.270964360587E-2</v>
      </c>
      <c r="H967">
        <v>8.5691823899372004E-3</v>
      </c>
      <c r="I967">
        <v>1.10062893081761E-2</v>
      </c>
      <c r="J967">
        <v>2.08333333333332E-2</v>
      </c>
    </row>
    <row r="968" spans="1:10" x14ac:dyDescent="0.25">
      <c r="A968">
        <v>405</v>
      </c>
      <c r="B968">
        <v>0</v>
      </c>
      <c r="C968">
        <v>1.25786163522012E-2</v>
      </c>
      <c r="D968">
        <v>7.8288784067086503E-3</v>
      </c>
      <c r="E968">
        <v>4.7169811320755201E-3</v>
      </c>
      <c r="F968">
        <v>0</v>
      </c>
      <c r="G968">
        <v>1.270964360587E-2</v>
      </c>
      <c r="H968">
        <v>8.5691823899372004E-3</v>
      </c>
      <c r="I968">
        <v>1.10062893081761E-2</v>
      </c>
      <c r="J968">
        <v>2.08333333333332E-2</v>
      </c>
    </row>
    <row r="969" spans="1:10" x14ac:dyDescent="0.25">
      <c r="A969">
        <v>406</v>
      </c>
      <c r="B969">
        <v>0</v>
      </c>
      <c r="C969">
        <v>1.25786163522012E-2</v>
      </c>
      <c r="D969">
        <v>7.8288784067086503E-3</v>
      </c>
      <c r="E969">
        <v>4.7169811320755201E-3</v>
      </c>
      <c r="F969">
        <v>0</v>
      </c>
      <c r="G969">
        <v>1.270964360587E-2</v>
      </c>
      <c r="H969">
        <v>8.5691823899372004E-3</v>
      </c>
      <c r="I969">
        <v>1.10062893081761E-2</v>
      </c>
      <c r="J969">
        <v>2.08333333333332E-2</v>
      </c>
    </row>
    <row r="970" spans="1:10" x14ac:dyDescent="0.25">
      <c r="A970">
        <v>407</v>
      </c>
      <c r="B970">
        <v>0</v>
      </c>
      <c r="C970">
        <v>1.25786163522012E-2</v>
      </c>
      <c r="D970">
        <v>7.8288784067086503E-3</v>
      </c>
      <c r="E970">
        <v>4.7169811320755201E-3</v>
      </c>
      <c r="F970">
        <v>0</v>
      </c>
      <c r="G970">
        <v>1.270964360587E-2</v>
      </c>
      <c r="H970">
        <v>8.5691823899372004E-3</v>
      </c>
      <c r="I970">
        <v>1.10062893081761E-2</v>
      </c>
      <c r="J970">
        <v>2.08333333333332E-2</v>
      </c>
    </row>
    <row r="971" spans="1:10" x14ac:dyDescent="0.25">
      <c r="A971">
        <v>408</v>
      </c>
      <c r="B971">
        <v>0</v>
      </c>
      <c r="C971">
        <v>1.25786163522012E-2</v>
      </c>
      <c r="D971">
        <v>1.2657232704402501E-2</v>
      </c>
      <c r="E971">
        <v>0</v>
      </c>
      <c r="F971">
        <v>0</v>
      </c>
      <c r="G971">
        <v>1.270964360587E-2</v>
      </c>
      <c r="H971">
        <v>1.2342767295597299E-2</v>
      </c>
      <c r="I971">
        <v>1.10062893081761E-2</v>
      </c>
      <c r="J971">
        <v>1.76886792452829E-2</v>
      </c>
    </row>
    <row r="972" spans="1:10" x14ac:dyDescent="0.25">
      <c r="A972">
        <v>409</v>
      </c>
      <c r="B972">
        <v>0</v>
      </c>
      <c r="C972">
        <v>1.25786163522012E-2</v>
      </c>
      <c r="D972">
        <v>7.4357966457022596E-3</v>
      </c>
      <c r="E972">
        <v>4.7169811320754099E-3</v>
      </c>
      <c r="F972">
        <v>0</v>
      </c>
      <c r="G972">
        <v>1.270964360587E-2</v>
      </c>
      <c r="H972">
        <v>8.0974842767296204E-3</v>
      </c>
      <c r="I972">
        <v>1.10062893081761E-2</v>
      </c>
      <c r="J972">
        <v>1.8946540880503099E-2</v>
      </c>
    </row>
    <row r="973" spans="1:10" x14ac:dyDescent="0.25">
      <c r="A973">
        <v>410</v>
      </c>
      <c r="B973">
        <v>0</v>
      </c>
      <c r="C973">
        <v>1.25786163522012E-2</v>
      </c>
      <c r="D973">
        <v>4.9135220125786604E-3</v>
      </c>
      <c r="E973">
        <v>4.7169811320754099E-3</v>
      </c>
      <c r="F973">
        <v>0</v>
      </c>
      <c r="G973">
        <v>1.270964360587E-2</v>
      </c>
      <c r="H973">
        <v>5.5817610062892601E-3</v>
      </c>
      <c r="I973">
        <v>1.13993710691824E-2</v>
      </c>
      <c r="J973">
        <v>1.2971698113207499E-2</v>
      </c>
    </row>
    <row r="974" spans="1:10" x14ac:dyDescent="0.25">
      <c r="A974">
        <v>411</v>
      </c>
      <c r="B974">
        <v>0</v>
      </c>
      <c r="C974">
        <v>1.25786163522012E-2</v>
      </c>
      <c r="D974">
        <v>5.2083333333332498E-3</v>
      </c>
      <c r="E974">
        <v>4.7169811320754099E-3</v>
      </c>
      <c r="F974">
        <v>0</v>
      </c>
      <c r="G974">
        <v>1.31027253668762E-2</v>
      </c>
      <c r="H974">
        <v>6.0534591194968401E-3</v>
      </c>
      <c r="I974">
        <v>9.4339622641509396E-3</v>
      </c>
      <c r="J974">
        <v>1.3364779874213801E-2</v>
      </c>
    </row>
    <row r="975" spans="1:10" x14ac:dyDescent="0.25">
      <c r="A975">
        <v>412</v>
      </c>
      <c r="B975">
        <v>0</v>
      </c>
      <c r="C975">
        <v>1.25786163522012E-2</v>
      </c>
      <c r="D975">
        <v>1.0940775681341599E-2</v>
      </c>
      <c r="E975">
        <v>0</v>
      </c>
      <c r="F975" s="1">
        <v>1.11022302462515E-16</v>
      </c>
      <c r="G975">
        <v>1.34958071278825E-2</v>
      </c>
      <c r="H975">
        <v>1.07704402515723E-2</v>
      </c>
      <c r="I975">
        <v>1.1477987421383701E-2</v>
      </c>
      <c r="J975">
        <v>1.4937106918239001E-2</v>
      </c>
    </row>
    <row r="976" spans="1:10" x14ac:dyDescent="0.25">
      <c r="A976">
        <v>413</v>
      </c>
      <c r="B976">
        <v>0</v>
      </c>
      <c r="C976">
        <v>1.25786163522012E-2</v>
      </c>
      <c r="D976">
        <v>1.06132075471698E-2</v>
      </c>
      <c r="E976">
        <v>3.1446540880503099E-3</v>
      </c>
      <c r="F976">
        <v>0</v>
      </c>
      <c r="G976">
        <v>8.7788259958071404E-3</v>
      </c>
      <c r="H976">
        <v>1.09276729559748E-2</v>
      </c>
      <c r="I976">
        <v>1.1477987421383701E-2</v>
      </c>
      <c r="J976">
        <v>1.5408805031446499E-2</v>
      </c>
    </row>
    <row r="977" spans="1:10" x14ac:dyDescent="0.25">
      <c r="A977">
        <v>414</v>
      </c>
      <c r="B977">
        <v>0</v>
      </c>
      <c r="C977">
        <v>7.8616352201258399E-3</v>
      </c>
      <c r="D977">
        <v>7.9271488469600995E-3</v>
      </c>
      <c r="E977">
        <v>4.7169811320754099E-3</v>
      </c>
      <c r="F977">
        <v>0</v>
      </c>
      <c r="G977">
        <v>9.4339622641509396E-3</v>
      </c>
      <c r="H977">
        <v>8.3333333333333003E-3</v>
      </c>
      <c r="I977">
        <v>6.6823899371069003E-3</v>
      </c>
      <c r="J977">
        <v>6.2893081761006197E-3</v>
      </c>
    </row>
    <row r="978" spans="1:10" x14ac:dyDescent="0.25">
      <c r="A978">
        <v>415</v>
      </c>
      <c r="B978">
        <v>0</v>
      </c>
      <c r="C978">
        <v>7.8616352201258399E-3</v>
      </c>
      <c r="D978">
        <v>8.6281446540881195E-3</v>
      </c>
      <c r="E978">
        <v>4.7169811320754099E-3</v>
      </c>
      <c r="F978">
        <v>0</v>
      </c>
      <c r="G978">
        <v>1.13469601677148E-2</v>
      </c>
      <c r="H978">
        <v>5.8962264150943496E-3</v>
      </c>
      <c r="I978">
        <v>5.8962264150943496E-3</v>
      </c>
      <c r="J978">
        <v>8.6477987421383906E-3</v>
      </c>
    </row>
    <row r="979" spans="1:10" x14ac:dyDescent="0.25">
      <c r="A979">
        <v>416</v>
      </c>
      <c r="B979">
        <v>0</v>
      </c>
      <c r="C979">
        <v>7.8616352201258399E-3</v>
      </c>
      <c r="D979">
        <v>2.8825995807127899E-3</v>
      </c>
      <c r="E979">
        <v>4.7169811320754099E-3</v>
      </c>
      <c r="F979">
        <v>0</v>
      </c>
      <c r="G979">
        <v>1.02201257861636E-2</v>
      </c>
      <c r="H979">
        <v>3.3018867924529101E-3</v>
      </c>
      <c r="I979">
        <v>8.6477987421383906E-3</v>
      </c>
      <c r="J979">
        <v>1.02201257861634E-2</v>
      </c>
    </row>
    <row r="980" spans="1:10" x14ac:dyDescent="0.25">
      <c r="A980">
        <v>417</v>
      </c>
      <c r="B980">
        <v>0</v>
      </c>
      <c r="C980">
        <v>7.8616352201258399E-3</v>
      </c>
      <c r="D980">
        <v>3.0136268343815501E-3</v>
      </c>
      <c r="E980">
        <v>4.7169811320754099E-3</v>
      </c>
      <c r="F980">
        <v>0</v>
      </c>
      <c r="G980">
        <v>8.3857442348008703E-3</v>
      </c>
      <c r="H980">
        <v>3.7735849056604802E-3</v>
      </c>
      <c r="I980">
        <v>8.6477987421383906E-3</v>
      </c>
      <c r="J980">
        <v>1.10062893081761E-2</v>
      </c>
    </row>
    <row r="981" spans="1:10" x14ac:dyDescent="0.25">
      <c r="A981">
        <v>418</v>
      </c>
      <c r="B981">
        <v>0</v>
      </c>
      <c r="C981">
        <v>3.1446540880503099E-3</v>
      </c>
      <c r="D981">
        <v>3.1446540880503099E-3</v>
      </c>
      <c r="E981">
        <v>4.7169811320754099E-3</v>
      </c>
      <c r="F981">
        <v>0</v>
      </c>
      <c r="G981">
        <v>9.0408805031446608E-3</v>
      </c>
      <c r="H981">
        <v>3.8522012578615602E-3</v>
      </c>
      <c r="I981">
        <v>8.6477987421383906E-3</v>
      </c>
      <c r="J981">
        <v>1.06918238993711E-2</v>
      </c>
    </row>
    <row r="982" spans="1:10" x14ac:dyDescent="0.25">
      <c r="A982">
        <v>419</v>
      </c>
      <c r="B982">
        <v>0</v>
      </c>
      <c r="C982">
        <v>1.57232704402521E-3</v>
      </c>
      <c r="D982">
        <v>3.24292452830188E-3</v>
      </c>
      <c r="E982">
        <v>4.7169811320754099E-3</v>
      </c>
      <c r="F982">
        <v>0</v>
      </c>
      <c r="G982">
        <v>9.1719077568134192E-3</v>
      </c>
      <c r="H982">
        <v>3.9308176100629703E-3</v>
      </c>
      <c r="I982">
        <v>8.6477987421383906E-3</v>
      </c>
      <c r="J982">
        <v>8.2547169811321101E-3</v>
      </c>
    </row>
    <row r="983" spans="1:10" x14ac:dyDescent="0.25">
      <c r="A983">
        <v>420</v>
      </c>
      <c r="B983">
        <v>0</v>
      </c>
      <c r="C983">
        <v>1.57232704402521E-3</v>
      </c>
      <c r="D983">
        <v>3.3084381551362601E-3</v>
      </c>
      <c r="E983">
        <v>4.7169811320754099E-3</v>
      </c>
      <c r="F983">
        <v>0</v>
      </c>
      <c r="G983">
        <v>9.3029350104821794E-3</v>
      </c>
      <c r="H983">
        <v>4.0094339622641596E-3</v>
      </c>
      <c r="I983">
        <v>8.6477987421383906E-3</v>
      </c>
      <c r="J983">
        <v>8.6477987421383906E-3</v>
      </c>
    </row>
    <row r="984" spans="1:10" x14ac:dyDescent="0.25">
      <c r="A984">
        <v>421</v>
      </c>
      <c r="B984">
        <v>0</v>
      </c>
      <c r="C984">
        <v>1.57232704402521E-3</v>
      </c>
      <c r="D984">
        <v>3.3411949685535599E-3</v>
      </c>
      <c r="E984">
        <v>4.7169811320754099E-3</v>
      </c>
      <c r="F984">
        <v>0</v>
      </c>
      <c r="G984">
        <v>9.4339622641509396E-3</v>
      </c>
      <c r="H984">
        <v>4.0094339622641596E-3</v>
      </c>
      <c r="I984">
        <v>8.6477987421383906E-3</v>
      </c>
      <c r="J984">
        <v>8.6477987421383906E-3</v>
      </c>
    </row>
    <row r="985" spans="1:10" x14ac:dyDescent="0.25">
      <c r="A985">
        <v>422</v>
      </c>
      <c r="B985">
        <v>0</v>
      </c>
      <c r="C985">
        <v>1.57232704402521E-3</v>
      </c>
      <c r="D985">
        <v>3.3411949685535599E-3</v>
      </c>
      <c r="E985">
        <v>4.7169811320754099E-3</v>
      </c>
      <c r="F985">
        <v>0</v>
      </c>
      <c r="G985">
        <v>9.4339622641509396E-3</v>
      </c>
      <c r="H985">
        <v>4.0094339622641596E-3</v>
      </c>
      <c r="I985">
        <v>8.6477987421383906E-3</v>
      </c>
      <c r="J985">
        <v>9.4339622641509396E-3</v>
      </c>
    </row>
    <row r="986" spans="1:10" x14ac:dyDescent="0.25">
      <c r="A986">
        <v>423</v>
      </c>
      <c r="B986">
        <v>0</v>
      </c>
      <c r="C986">
        <v>1.57232704402521E-3</v>
      </c>
      <c r="D986">
        <v>3.3411949685535599E-3</v>
      </c>
      <c r="E986">
        <v>4.7169811320754099E-3</v>
      </c>
      <c r="F986">
        <v>0</v>
      </c>
      <c r="G986">
        <v>9.4339622641509396E-3</v>
      </c>
      <c r="H986">
        <v>4.0094339622641596E-3</v>
      </c>
      <c r="I986">
        <v>8.6477987421383906E-3</v>
      </c>
      <c r="J986">
        <v>9.4339622641509396E-3</v>
      </c>
    </row>
    <row r="987" spans="1:10" x14ac:dyDescent="0.25">
      <c r="A987">
        <v>424</v>
      </c>
      <c r="B987">
        <v>0</v>
      </c>
      <c r="C987">
        <v>1.57232704402521E-3</v>
      </c>
      <c r="D987">
        <v>3.3411949685535599E-3</v>
      </c>
      <c r="E987">
        <v>4.7169811320754099E-3</v>
      </c>
      <c r="F987">
        <v>0</v>
      </c>
      <c r="G987">
        <v>9.4339622641509396E-3</v>
      </c>
      <c r="H987">
        <v>4.0094339622641596E-3</v>
      </c>
      <c r="I987">
        <v>8.6477987421383906E-3</v>
      </c>
      <c r="J987">
        <v>9.4339622641509396E-3</v>
      </c>
    </row>
    <row r="988" spans="1:10" x14ac:dyDescent="0.25">
      <c r="A988">
        <v>425</v>
      </c>
      <c r="B988">
        <v>0</v>
      </c>
      <c r="C988">
        <v>1.57232704402521E-3</v>
      </c>
      <c r="D988">
        <v>3.3411949685535599E-3</v>
      </c>
      <c r="E988">
        <v>4.7169811320754099E-3</v>
      </c>
      <c r="F988">
        <v>0</v>
      </c>
      <c r="G988">
        <v>9.4339622641509396E-3</v>
      </c>
      <c r="H988">
        <v>4.0094339622641596E-3</v>
      </c>
      <c r="I988">
        <v>8.6477987421383906E-3</v>
      </c>
      <c r="J988">
        <v>9.4339622641509396E-3</v>
      </c>
    </row>
    <row r="989" spans="1:10" x14ac:dyDescent="0.25">
      <c r="A989">
        <v>426</v>
      </c>
      <c r="B989">
        <v>0</v>
      </c>
      <c r="C989">
        <v>1.57232704402521E-3</v>
      </c>
      <c r="D989">
        <v>3.3411949685535599E-3</v>
      </c>
      <c r="E989">
        <v>4.7169811320754099E-3</v>
      </c>
      <c r="F989">
        <v>0</v>
      </c>
      <c r="G989">
        <v>9.4339622641509396E-3</v>
      </c>
      <c r="H989">
        <v>4.0094339622641596E-3</v>
      </c>
      <c r="I989">
        <v>8.6477987421383906E-3</v>
      </c>
      <c r="J989">
        <v>9.4339622641509396E-3</v>
      </c>
    </row>
    <row r="990" spans="1:10" x14ac:dyDescent="0.25">
      <c r="A990">
        <v>427</v>
      </c>
      <c r="B990">
        <v>0</v>
      </c>
      <c r="C990">
        <v>1.57232704402521E-3</v>
      </c>
      <c r="D990">
        <v>3.3411949685535599E-3</v>
      </c>
      <c r="E990">
        <v>4.7169811320754099E-3</v>
      </c>
      <c r="F990">
        <v>0</v>
      </c>
      <c r="G990">
        <v>9.4339622641509396E-3</v>
      </c>
      <c r="H990">
        <v>4.0094339622641596E-3</v>
      </c>
      <c r="I990">
        <v>8.6477987421383906E-3</v>
      </c>
      <c r="J990">
        <v>9.4339622641509396E-3</v>
      </c>
    </row>
    <row r="991" spans="1:10" x14ac:dyDescent="0.25">
      <c r="A991">
        <v>428</v>
      </c>
      <c r="B991">
        <v>0</v>
      </c>
      <c r="C991">
        <v>1.57232704402521E-3</v>
      </c>
      <c r="D991">
        <v>3.3411949685535599E-3</v>
      </c>
      <c r="E991">
        <v>4.7169811320754099E-3</v>
      </c>
      <c r="F991">
        <v>0</v>
      </c>
      <c r="G991">
        <v>9.4339622641509396E-3</v>
      </c>
      <c r="H991">
        <v>4.0094339622641596E-3</v>
      </c>
      <c r="I991">
        <v>8.6477987421383906E-3</v>
      </c>
      <c r="J991">
        <v>9.4339622641509396E-3</v>
      </c>
    </row>
    <row r="992" spans="1:10" x14ac:dyDescent="0.25">
      <c r="A992">
        <v>429</v>
      </c>
      <c r="B992">
        <v>0</v>
      </c>
      <c r="C992">
        <v>1.57232704402521E-3</v>
      </c>
      <c r="D992">
        <v>3.3411949685535599E-3</v>
      </c>
      <c r="E992">
        <v>4.7169811320754099E-3</v>
      </c>
      <c r="F992">
        <v>0</v>
      </c>
      <c r="G992">
        <v>9.4339622641509396E-3</v>
      </c>
      <c r="H992">
        <v>4.0094339622641596E-3</v>
      </c>
      <c r="I992">
        <v>8.6477987421383906E-3</v>
      </c>
      <c r="J992">
        <v>9.4339622641509396E-3</v>
      </c>
    </row>
    <row r="993" spans="1:10" x14ac:dyDescent="0.25">
      <c r="A993">
        <v>430</v>
      </c>
      <c r="B993">
        <v>0</v>
      </c>
      <c r="C993">
        <v>1.57232704402521E-3</v>
      </c>
      <c r="D993">
        <v>3.3411949685535599E-3</v>
      </c>
      <c r="E993">
        <v>4.7169811320754099E-3</v>
      </c>
      <c r="F993">
        <v>0</v>
      </c>
      <c r="G993">
        <v>9.4339622641509396E-3</v>
      </c>
      <c r="H993">
        <v>4.0094339622641596E-3</v>
      </c>
      <c r="I993">
        <v>8.6477987421383906E-3</v>
      </c>
      <c r="J993">
        <v>9.4339622641509396E-3</v>
      </c>
    </row>
    <row r="994" spans="1:10" x14ac:dyDescent="0.25">
      <c r="A994">
        <v>431</v>
      </c>
      <c r="B994">
        <v>0</v>
      </c>
      <c r="C994">
        <v>1.57232704402521E-3</v>
      </c>
      <c r="D994">
        <v>3.3411949685535599E-3</v>
      </c>
      <c r="E994">
        <v>4.7169811320754099E-3</v>
      </c>
      <c r="F994">
        <v>0</v>
      </c>
      <c r="G994">
        <v>9.4339622641509396E-3</v>
      </c>
      <c r="H994">
        <v>4.0094339622641596E-3</v>
      </c>
      <c r="I994">
        <v>8.6477987421383906E-3</v>
      </c>
      <c r="J994">
        <v>9.4339622641509396E-3</v>
      </c>
    </row>
    <row r="995" spans="1:10" x14ac:dyDescent="0.25">
      <c r="A995">
        <v>432</v>
      </c>
      <c r="B995">
        <v>0</v>
      </c>
      <c r="C995">
        <v>1.57232704402521E-3</v>
      </c>
      <c r="D995">
        <v>3.3411949685535599E-3</v>
      </c>
      <c r="E995">
        <v>4.7169811320754099E-3</v>
      </c>
      <c r="F995">
        <v>0</v>
      </c>
      <c r="G995">
        <v>9.4339622641509396E-3</v>
      </c>
      <c r="H995">
        <v>4.0094339622641596E-3</v>
      </c>
      <c r="I995">
        <v>8.6477987421383906E-3</v>
      </c>
      <c r="J995">
        <v>9.4339622641509396E-3</v>
      </c>
    </row>
    <row r="996" spans="1:10" x14ac:dyDescent="0.25">
      <c r="A996">
        <v>433</v>
      </c>
      <c r="B996">
        <v>0</v>
      </c>
      <c r="C996">
        <v>1.57232704402521E-3</v>
      </c>
      <c r="D996">
        <v>3.3411949685535599E-3</v>
      </c>
      <c r="E996">
        <v>4.7169811320754099E-3</v>
      </c>
      <c r="F996">
        <v>0</v>
      </c>
      <c r="G996">
        <v>9.4339622641509396E-3</v>
      </c>
      <c r="H996">
        <v>4.0094339622641596E-3</v>
      </c>
      <c r="I996">
        <v>8.6477987421383906E-3</v>
      </c>
      <c r="J996">
        <v>9.4339622641509396E-3</v>
      </c>
    </row>
    <row r="997" spans="1:10" x14ac:dyDescent="0.25">
      <c r="A997">
        <v>434</v>
      </c>
      <c r="B997">
        <v>0</v>
      </c>
      <c r="C997">
        <v>1.57232704402521E-3</v>
      </c>
      <c r="D997">
        <v>3.3411949685535599E-3</v>
      </c>
      <c r="E997">
        <v>4.7169811320754099E-3</v>
      </c>
      <c r="F997">
        <v>0</v>
      </c>
      <c r="G997">
        <v>9.4339622641509396E-3</v>
      </c>
      <c r="H997">
        <v>4.0094339622641596E-3</v>
      </c>
      <c r="I997">
        <v>8.6477987421383906E-3</v>
      </c>
      <c r="J997">
        <v>9.4339622641509396E-3</v>
      </c>
    </row>
    <row r="998" spans="1:10" x14ac:dyDescent="0.25">
      <c r="A998">
        <v>435</v>
      </c>
      <c r="B998">
        <v>0</v>
      </c>
      <c r="C998">
        <v>1.57232704402521E-3</v>
      </c>
      <c r="D998">
        <v>3.3411949685535599E-3</v>
      </c>
      <c r="E998">
        <v>4.7169811320754099E-3</v>
      </c>
      <c r="F998">
        <v>0</v>
      </c>
      <c r="G998">
        <v>9.4339622641509396E-3</v>
      </c>
      <c r="H998">
        <v>4.0094339622641596E-3</v>
      </c>
      <c r="I998">
        <v>8.6477987421383906E-3</v>
      </c>
      <c r="J998">
        <v>9.4339622641509396E-3</v>
      </c>
    </row>
    <row r="999" spans="1:10" x14ac:dyDescent="0.25">
      <c r="A999">
        <v>436</v>
      </c>
      <c r="B999">
        <v>0</v>
      </c>
      <c r="C999">
        <v>1.57232704402521E-3</v>
      </c>
      <c r="D999">
        <v>3.3411949685535599E-3</v>
      </c>
      <c r="E999">
        <v>4.7169811320754099E-3</v>
      </c>
      <c r="F999">
        <v>0</v>
      </c>
      <c r="G999">
        <v>9.4339622641509396E-3</v>
      </c>
      <c r="H999">
        <v>4.0094339622641596E-3</v>
      </c>
      <c r="I999">
        <v>8.6477987421383906E-3</v>
      </c>
      <c r="J999">
        <v>9.4339622641509396E-3</v>
      </c>
    </row>
    <row r="1000" spans="1:10" x14ac:dyDescent="0.25">
      <c r="A1000">
        <v>437</v>
      </c>
      <c r="B1000">
        <v>0</v>
      </c>
      <c r="C1000">
        <v>1.57232704402521E-3</v>
      </c>
      <c r="D1000">
        <v>3.3411949685535599E-3</v>
      </c>
      <c r="E1000">
        <v>4.7169811320754099E-3</v>
      </c>
      <c r="F1000">
        <v>0</v>
      </c>
      <c r="G1000">
        <v>9.4339622641509396E-3</v>
      </c>
      <c r="H1000">
        <v>4.0094339622641596E-3</v>
      </c>
      <c r="I1000">
        <v>8.6477987421383906E-3</v>
      </c>
      <c r="J1000">
        <v>9.4339622641509396E-3</v>
      </c>
    </row>
    <row r="1001" spans="1:10" x14ac:dyDescent="0.25">
      <c r="A1001">
        <v>438</v>
      </c>
      <c r="B1001">
        <v>0</v>
      </c>
      <c r="C1001">
        <v>1.57232704402521E-3</v>
      </c>
      <c r="D1001">
        <v>3.3411949685535599E-3</v>
      </c>
      <c r="E1001">
        <v>4.7169811320754099E-3</v>
      </c>
      <c r="F1001">
        <v>0</v>
      </c>
      <c r="G1001">
        <v>9.4339622641509396E-3</v>
      </c>
      <c r="H1001">
        <v>4.0094339622641596E-3</v>
      </c>
      <c r="I1001">
        <v>8.6477987421383906E-3</v>
      </c>
      <c r="J1001">
        <v>9.4339622641509396E-3</v>
      </c>
    </row>
    <row r="1002" spans="1:10" x14ac:dyDescent="0.25">
      <c r="A1002">
        <v>439</v>
      </c>
      <c r="B1002">
        <v>0</v>
      </c>
      <c r="C1002">
        <v>1.57232704402521E-3</v>
      </c>
      <c r="D1002">
        <v>3.3411949685535599E-3</v>
      </c>
      <c r="E1002">
        <v>4.7169811320754099E-3</v>
      </c>
      <c r="F1002">
        <v>0</v>
      </c>
      <c r="G1002">
        <v>9.4339622641509396E-3</v>
      </c>
      <c r="H1002">
        <v>4.0094339622641596E-3</v>
      </c>
      <c r="I1002">
        <v>8.6477987421383906E-3</v>
      </c>
      <c r="J1002">
        <v>9.4339622641509396E-3</v>
      </c>
    </row>
    <row r="1003" spans="1:10" x14ac:dyDescent="0.25">
      <c r="A1003">
        <v>440</v>
      </c>
      <c r="B1003">
        <v>0</v>
      </c>
      <c r="C1003">
        <v>1.57232704402521E-3</v>
      </c>
      <c r="D1003">
        <v>3.3411949685535599E-3</v>
      </c>
      <c r="E1003">
        <v>4.7169811320754099E-3</v>
      </c>
      <c r="F1003">
        <v>0</v>
      </c>
      <c r="G1003">
        <v>9.4339622641509396E-3</v>
      </c>
      <c r="H1003">
        <v>4.0094339622641596E-3</v>
      </c>
      <c r="I1003">
        <v>8.6477987421383906E-3</v>
      </c>
      <c r="J1003">
        <v>9.4339622641509396E-3</v>
      </c>
    </row>
    <row r="1004" spans="1:10" x14ac:dyDescent="0.25">
      <c r="A1004">
        <v>441</v>
      </c>
      <c r="B1004">
        <v>0</v>
      </c>
      <c r="C1004">
        <v>1.57232704402521E-3</v>
      </c>
      <c r="D1004">
        <v>3.3411949685535599E-3</v>
      </c>
      <c r="E1004">
        <v>4.7169811320754099E-3</v>
      </c>
      <c r="F1004">
        <v>0</v>
      </c>
      <c r="G1004">
        <v>9.4339622641509396E-3</v>
      </c>
      <c r="H1004">
        <v>4.0094339622641596E-3</v>
      </c>
      <c r="I1004">
        <v>8.6477987421383906E-3</v>
      </c>
      <c r="J1004">
        <v>9.4339622641509396E-3</v>
      </c>
    </row>
    <row r="1005" spans="1:10" x14ac:dyDescent="0.25">
      <c r="A1005">
        <v>442</v>
      </c>
      <c r="B1005">
        <v>0</v>
      </c>
      <c r="C1005">
        <v>1.57232704402521E-3</v>
      </c>
      <c r="D1005">
        <v>3.3411949685535599E-3</v>
      </c>
      <c r="E1005">
        <v>4.7169811320754099E-3</v>
      </c>
      <c r="F1005">
        <v>0</v>
      </c>
      <c r="G1005">
        <v>9.4339622641509396E-3</v>
      </c>
      <c r="H1005">
        <v>4.0094339622641596E-3</v>
      </c>
      <c r="I1005">
        <v>8.6477987421383906E-3</v>
      </c>
      <c r="J1005">
        <v>9.4339622641509396E-3</v>
      </c>
    </row>
    <row r="1006" spans="1:10" x14ac:dyDescent="0.25">
      <c r="A1006">
        <v>443</v>
      </c>
      <c r="B1006">
        <v>0</v>
      </c>
      <c r="C1006">
        <v>1.57232704402521E-3</v>
      </c>
      <c r="D1006">
        <v>3.3411949685535599E-3</v>
      </c>
      <c r="E1006">
        <v>4.7169811320754099E-3</v>
      </c>
      <c r="F1006">
        <v>0</v>
      </c>
      <c r="G1006">
        <v>9.4339622641509396E-3</v>
      </c>
      <c r="H1006">
        <v>4.0094339622641596E-3</v>
      </c>
      <c r="I1006">
        <v>8.6477987421383906E-3</v>
      </c>
      <c r="J1006">
        <v>9.4339622641509396E-3</v>
      </c>
    </row>
    <row r="1007" spans="1:10" x14ac:dyDescent="0.25">
      <c r="A1007">
        <v>444</v>
      </c>
      <c r="B1007">
        <v>0</v>
      </c>
      <c r="C1007">
        <v>1.57232704402521E-3</v>
      </c>
      <c r="D1007">
        <v>3.3411949685535599E-3</v>
      </c>
      <c r="E1007">
        <v>4.7169811320754099E-3</v>
      </c>
      <c r="F1007">
        <v>0</v>
      </c>
      <c r="G1007">
        <v>9.4339622641509396E-3</v>
      </c>
      <c r="H1007">
        <v>4.0094339622641596E-3</v>
      </c>
      <c r="I1007">
        <v>8.6477987421383906E-3</v>
      </c>
      <c r="J1007">
        <v>9.4339622641509396E-3</v>
      </c>
    </row>
    <row r="1008" spans="1:10" x14ac:dyDescent="0.25">
      <c r="A1008">
        <v>445</v>
      </c>
      <c r="B1008">
        <v>0</v>
      </c>
      <c r="C1008">
        <v>1.57232704402521E-3</v>
      </c>
      <c r="D1008">
        <v>3.3411949685535599E-3</v>
      </c>
      <c r="E1008">
        <v>4.7169811320754099E-3</v>
      </c>
      <c r="F1008">
        <v>0</v>
      </c>
      <c r="G1008">
        <v>9.4339622641509396E-3</v>
      </c>
      <c r="H1008">
        <v>4.0094339622641596E-3</v>
      </c>
      <c r="I1008">
        <v>8.6477987421383906E-3</v>
      </c>
      <c r="J1008">
        <v>9.4339622641509396E-3</v>
      </c>
    </row>
    <row r="1009" spans="1:10" x14ac:dyDescent="0.25">
      <c r="A1009">
        <v>446</v>
      </c>
      <c r="B1009">
        <v>0</v>
      </c>
      <c r="C1009">
        <v>1.57232704402521E-3</v>
      </c>
      <c r="D1009">
        <v>3.3411949685535599E-3</v>
      </c>
      <c r="E1009">
        <v>4.7169811320754099E-3</v>
      </c>
      <c r="F1009">
        <v>0</v>
      </c>
      <c r="G1009">
        <v>9.4339622641509396E-3</v>
      </c>
      <c r="H1009">
        <v>4.0094339622641596E-3</v>
      </c>
      <c r="I1009">
        <v>8.6477987421383906E-3</v>
      </c>
      <c r="J1009">
        <v>9.4339622641509396E-3</v>
      </c>
    </row>
    <row r="1010" spans="1:10" x14ac:dyDescent="0.25">
      <c r="A1010">
        <v>447</v>
      </c>
      <c r="B1010">
        <v>0</v>
      </c>
      <c r="C1010">
        <v>1.57232704402521E-3</v>
      </c>
      <c r="D1010">
        <v>3.3411949685535599E-3</v>
      </c>
      <c r="E1010">
        <v>4.7169811320754099E-3</v>
      </c>
      <c r="F1010">
        <v>0</v>
      </c>
      <c r="G1010">
        <v>9.4339622641509396E-3</v>
      </c>
      <c r="H1010">
        <v>4.0094339622641596E-3</v>
      </c>
      <c r="I1010">
        <v>8.6477987421383906E-3</v>
      </c>
      <c r="J1010">
        <v>9.4339622641509396E-3</v>
      </c>
    </row>
    <row r="1011" spans="1:10" x14ac:dyDescent="0.25">
      <c r="A1011">
        <v>448</v>
      </c>
      <c r="B1011">
        <v>0</v>
      </c>
      <c r="C1011">
        <v>1.57232704402521E-3</v>
      </c>
      <c r="D1011">
        <v>3.3411949685535599E-3</v>
      </c>
      <c r="E1011">
        <v>4.7169811320754099E-3</v>
      </c>
      <c r="F1011">
        <v>0</v>
      </c>
      <c r="G1011">
        <v>9.4339622641509396E-3</v>
      </c>
      <c r="H1011">
        <v>4.0094339622641596E-3</v>
      </c>
      <c r="I1011">
        <v>8.6477987421383906E-3</v>
      </c>
      <c r="J1011">
        <v>9.4339622641509396E-3</v>
      </c>
    </row>
    <row r="1012" spans="1:10" x14ac:dyDescent="0.25">
      <c r="A1012">
        <v>449</v>
      </c>
      <c r="B1012">
        <v>0</v>
      </c>
      <c r="C1012">
        <v>1.57232704402521E-3</v>
      </c>
      <c r="D1012">
        <v>3.3411949685535599E-3</v>
      </c>
      <c r="E1012">
        <v>4.7169811320754099E-3</v>
      </c>
      <c r="F1012">
        <v>0</v>
      </c>
      <c r="G1012">
        <v>9.4339622641509396E-3</v>
      </c>
      <c r="H1012">
        <v>4.0094339622641596E-3</v>
      </c>
      <c r="I1012">
        <v>8.6477987421383906E-3</v>
      </c>
      <c r="J1012">
        <v>9.4339622641509396E-3</v>
      </c>
    </row>
    <row r="1013" spans="1:10" x14ac:dyDescent="0.25">
      <c r="A1013">
        <v>450</v>
      </c>
      <c r="B1013">
        <v>0</v>
      </c>
      <c r="C1013">
        <v>1.57232704402521E-3</v>
      </c>
      <c r="D1013">
        <v>3.3411949685535599E-3</v>
      </c>
      <c r="E1013">
        <v>4.7169811320754099E-3</v>
      </c>
      <c r="F1013">
        <v>0</v>
      </c>
      <c r="G1013">
        <v>9.4339622641509396E-3</v>
      </c>
      <c r="H1013">
        <v>4.0094339622641596E-3</v>
      </c>
      <c r="I1013">
        <v>8.6477987421383906E-3</v>
      </c>
      <c r="J1013">
        <v>9.4339622641509396E-3</v>
      </c>
    </row>
    <row r="1014" spans="1:10" x14ac:dyDescent="0.25">
      <c r="A1014">
        <v>451</v>
      </c>
      <c r="B1014">
        <v>0</v>
      </c>
      <c r="C1014">
        <v>1.57232704402521E-3</v>
      </c>
      <c r="D1014">
        <v>3.3411949685535599E-3</v>
      </c>
      <c r="E1014">
        <v>4.7169811320754099E-3</v>
      </c>
      <c r="F1014">
        <v>0</v>
      </c>
      <c r="G1014">
        <v>9.4339622641509396E-3</v>
      </c>
      <c r="H1014">
        <v>4.0094339622641596E-3</v>
      </c>
      <c r="I1014">
        <v>8.6477987421383906E-3</v>
      </c>
      <c r="J1014">
        <v>9.4339622641509396E-3</v>
      </c>
    </row>
    <row r="1015" spans="1:10" x14ac:dyDescent="0.25">
      <c r="A1015">
        <v>452</v>
      </c>
      <c r="B1015">
        <v>0</v>
      </c>
      <c r="C1015">
        <v>1.57232704402521E-3</v>
      </c>
      <c r="D1015">
        <v>3.3411949685535599E-3</v>
      </c>
      <c r="E1015">
        <v>4.7169811320754099E-3</v>
      </c>
      <c r="F1015">
        <v>0</v>
      </c>
      <c r="G1015">
        <v>9.4339622641509396E-3</v>
      </c>
      <c r="H1015">
        <v>4.0094339622641596E-3</v>
      </c>
      <c r="I1015">
        <v>8.6477987421383906E-3</v>
      </c>
      <c r="J1015">
        <v>9.4339622641509396E-3</v>
      </c>
    </row>
    <row r="1016" spans="1:10" x14ac:dyDescent="0.25">
      <c r="A1016">
        <v>453</v>
      </c>
      <c r="B1016">
        <v>0</v>
      </c>
      <c r="C1016">
        <v>1.57232704402521E-3</v>
      </c>
      <c r="D1016">
        <v>3.3411949685535599E-3</v>
      </c>
      <c r="E1016">
        <v>4.7169811320754099E-3</v>
      </c>
      <c r="F1016">
        <v>0</v>
      </c>
      <c r="G1016">
        <v>9.4339622641509396E-3</v>
      </c>
      <c r="H1016">
        <v>4.0094339622641596E-3</v>
      </c>
      <c r="I1016">
        <v>8.6477987421383906E-3</v>
      </c>
      <c r="J1016">
        <v>9.4339622641509396E-3</v>
      </c>
    </row>
    <row r="1017" spans="1:10" x14ac:dyDescent="0.25">
      <c r="A1017">
        <v>454</v>
      </c>
      <c r="B1017">
        <v>0</v>
      </c>
      <c r="C1017">
        <v>1.57232704402521E-3</v>
      </c>
      <c r="D1017">
        <v>3.3411949685535599E-3</v>
      </c>
      <c r="E1017">
        <v>4.7169811320754099E-3</v>
      </c>
      <c r="F1017">
        <v>0</v>
      </c>
      <c r="G1017">
        <v>9.4339622641509396E-3</v>
      </c>
      <c r="H1017">
        <v>4.0094339622641596E-3</v>
      </c>
      <c r="I1017">
        <v>8.6477987421383906E-3</v>
      </c>
      <c r="J1017">
        <v>9.4339622641509396E-3</v>
      </c>
    </row>
    <row r="1018" spans="1:10" x14ac:dyDescent="0.25">
      <c r="A1018">
        <v>455</v>
      </c>
      <c r="B1018">
        <v>0</v>
      </c>
      <c r="C1018">
        <v>1.57232704402521E-3</v>
      </c>
      <c r="D1018">
        <v>3.3411949685535599E-3</v>
      </c>
      <c r="E1018">
        <v>4.7169811320754099E-3</v>
      </c>
      <c r="F1018">
        <v>0</v>
      </c>
      <c r="G1018">
        <v>9.4339622641509396E-3</v>
      </c>
      <c r="H1018">
        <v>4.0094339622641596E-3</v>
      </c>
      <c r="I1018">
        <v>8.6477987421383906E-3</v>
      </c>
      <c r="J1018">
        <v>9.4339622641509396E-3</v>
      </c>
    </row>
    <row r="1019" spans="1:10" x14ac:dyDescent="0.25">
      <c r="A1019">
        <v>456</v>
      </c>
      <c r="B1019">
        <v>0</v>
      </c>
      <c r="C1019">
        <v>1.57232704402521E-3</v>
      </c>
      <c r="D1019">
        <v>3.3411949685535599E-3</v>
      </c>
      <c r="E1019">
        <v>4.7169811320754099E-3</v>
      </c>
      <c r="F1019">
        <v>0</v>
      </c>
      <c r="G1019">
        <v>9.4339622641509396E-3</v>
      </c>
      <c r="H1019">
        <v>4.0094339622641596E-3</v>
      </c>
      <c r="I1019">
        <v>8.6477987421383906E-3</v>
      </c>
      <c r="J1019">
        <v>9.4339622641509396E-3</v>
      </c>
    </row>
    <row r="1020" spans="1:10" x14ac:dyDescent="0.25">
      <c r="A1020">
        <v>457</v>
      </c>
      <c r="B1020">
        <v>0</v>
      </c>
      <c r="C1020">
        <v>1.57232704402521E-3</v>
      </c>
      <c r="D1020">
        <v>3.3411949685535599E-3</v>
      </c>
      <c r="E1020">
        <v>4.7169811320754099E-3</v>
      </c>
      <c r="F1020">
        <v>0</v>
      </c>
      <c r="G1020">
        <v>9.4339622641509396E-3</v>
      </c>
      <c r="H1020">
        <v>4.0094339622641596E-3</v>
      </c>
      <c r="I1020">
        <v>8.6477987421383906E-3</v>
      </c>
      <c r="J1020">
        <v>9.4339622641509396E-3</v>
      </c>
    </row>
    <row r="1021" spans="1:10" x14ac:dyDescent="0.25">
      <c r="A1021">
        <v>458</v>
      </c>
      <c r="B1021">
        <v>0</v>
      </c>
      <c r="C1021">
        <v>1.57232704402521E-3</v>
      </c>
      <c r="D1021">
        <v>3.3411949685535599E-3</v>
      </c>
      <c r="E1021">
        <v>4.7169811320754099E-3</v>
      </c>
      <c r="F1021">
        <v>0</v>
      </c>
      <c r="G1021">
        <v>9.4339622641509396E-3</v>
      </c>
      <c r="H1021">
        <v>4.0094339622641596E-3</v>
      </c>
      <c r="I1021">
        <v>8.6477987421383906E-3</v>
      </c>
      <c r="J1021">
        <v>9.4339622641509396E-3</v>
      </c>
    </row>
    <row r="1022" spans="1:10" x14ac:dyDescent="0.25">
      <c r="A1022">
        <v>459</v>
      </c>
      <c r="B1022">
        <v>0</v>
      </c>
      <c r="C1022">
        <v>1.57232704402521E-3</v>
      </c>
      <c r="D1022">
        <v>3.3411949685535599E-3</v>
      </c>
      <c r="E1022">
        <v>4.7169811320754099E-3</v>
      </c>
      <c r="F1022">
        <v>0</v>
      </c>
      <c r="G1022">
        <v>9.4339622641509396E-3</v>
      </c>
      <c r="H1022">
        <v>4.0094339622641596E-3</v>
      </c>
      <c r="I1022">
        <v>8.6477987421383906E-3</v>
      </c>
      <c r="J1022">
        <v>9.4339622641509396E-3</v>
      </c>
    </row>
    <row r="1023" spans="1:10" x14ac:dyDescent="0.25">
      <c r="A1023">
        <v>460</v>
      </c>
      <c r="B1023">
        <v>0</v>
      </c>
      <c r="C1023">
        <v>1.57232704402521E-3</v>
      </c>
      <c r="D1023">
        <v>3.3411949685535599E-3</v>
      </c>
      <c r="E1023">
        <v>4.7169811320754099E-3</v>
      </c>
      <c r="F1023">
        <v>0</v>
      </c>
      <c r="G1023">
        <v>9.4339622641509396E-3</v>
      </c>
      <c r="H1023">
        <v>4.0094339622641596E-3</v>
      </c>
      <c r="I1023">
        <v>8.6477987421383906E-3</v>
      </c>
      <c r="J1023">
        <v>9.4339622641509396E-3</v>
      </c>
    </row>
    <row r="1024" spans="1:10" x14ac:dyDescent="0.25">
      <c r="A1024">
        <v>461</v>
      </c>
      <c r="B1024">
        <v>0</v>
      </c>
      <c r="C1024">
        <v>1.57232704402521E-3</v>
      </c>
      <c r="D1024">
        <v>3.3411949685535599E-3</v>
      </c>
      <c r="E1024">
        <v>4.7169811320754099E-3</v>
      </c>
      <c r="F1024">
        <v>0</v>
      </c>
      <c r="G1024">
        <v>9.4339622641509396E-3</v>
      </c>
      <c r="H1024">
        <v>4.0094339622641596E-3</v>
      </c>
      <c r="I1024">
        <v>8.6477987421383906E-3</v>
      </c>
      <c r="J1024">
        <v>9.4339622641509396E-3</v>
      </c>
    </row>
    <row r="1025" spans="1:10" x14ac:dyDescent="0.25">
      <c r="A1025">
        <v>462</v>
      </c>
      <c r="B1025">
        <v>0</v>
      </c>
      <c r="C1025">
        <v>1.57232704402521E-3</v>
      </c>
      <c r="D1025">
        <v>3.3411949685535599E-3</v>
      </c>
      <c r="E1025">
        <v>4.7169811320754099E-3</v>
      </c>
      <c r="F1025">
        <v>0</v>
      </c>
      <c r="G1025">
        <v>9.4339622641509396E-3</v>
      </c>
      <c r="H1025">
        <v>4.0094339622641596E-3</v>
      </c>
      <c r="I1025">
        <v>8.6477987421383906E-3</v>
      </c>
      <c r="J1025">
        <v>9.4339622641509396E-3</v>
      </c>
    </row>
    <row r="1026" spans="1:10" x14ac:dyDescent="0.25">
      <c r="A1026">
        <v>463</v>
      </c>
      <c r="B1026">
        <v>0</v>
      </c>
      <c r="C1026">
        <v>1.57232704402521E-3</v>
      </c>
      <c r="D1026">
        <v>3.3411949685535599E-3</v>
      </c>
      <c r="E1026">
        <v>4.7169811320754099E-3</v>
      </c>
      <c r="F1026">
        <v>0</v>
      </c>
      <c r="G1026">
        <v>9.4339622641509396E-3</v>
      </c>
      <c r="H1026">
        <v>4.0094339622641596E-3</v>
      </c>
      <c r="I1026">
        <v>8.6477987421383906E-3</v>
      </c>
      <c r="J1026">
        <v>9.4339622641509396E-3</v>
      </c>
    </row>
    <row r="1027" spans="1:10" x14ac:dyDescent="0.25">
      <c r="A1027">
        <v>464</v>
      </c>
      <c r="B1027">
        <v>0</v>
      </c>
      <c r="C1027">
        <v>1.57232704402521E-3</v>
      </c>
      <c r="D1027">
        <v>3.3411949685535599E-3</v>
      </c>
      <c r="E1027">
        <v>4.7169811320754099E-3</v>
      </c>
      <c r="F1027">
        <v>0</v>
      </c>
      <c r="G1027">
        <v>9.4339622641509396E-3</v>
      </c>
      <c r="H1027">
        <v>4.0094339622641596E-3</v>
      </c>
      <c r="I1027">
        <v>8.6477987421383906E-3</v>
      </c>
      <c r="J1027">
        <v>9.4339622641509396E-3</v>
      </c>
    </row>
    <row r="1028" spans="1:10" x14ac:dyDescent="0.25">
      <c r="A1028">
        <v>465</v>
      </c>
      <c r="B1028">
        <v>0</v>
      </c>
      <c r="C1028">
        <v>1.57232704402521E-3</v>
      </c>
      <c r="D1028">
        <v>3.3411949685535599E-3</v>
      </c>
      <c r="E1028">
        <v>4.7169811320754099E-3</v>
      </c>
      <c r="F1028">
        <v>0</v>
      </c>
      <c r="G1028">
        <v>9.4339622641509396E-3</v>
      </c>
      <c r="H1028">
        <v>4.0094339622641596E-3</v>
      </c>
      <c r="I1028">
        <v>8.6477987421383906E-3</v>
      </c>
      <c r="J1028">
        <v>9.4339622641509396E-3</v>
      </c>
    </row>
    <row r="1029" spans="1:10" x14ac:dyDescent="0.25">
      <c r="A1029">
        <v>466</v>
      </c>
      <c r="B1029">
        <v>0</v>
      </c>
      <c r="C1029">
        <v>1.57232704402521E-3</v>
      </c>
      <c r="D1029">
        <v>3.3411949685535599E-3</v>
      </c>
      <c r="E1029">
        <v>4.7169811320754099E-3</v>
      </c>
      <c r="F1029">
        <v>0</v>
      </c>
      <c r="G1029">
        <v>9.4339622641509396E-3</v>
      </c>
      <c r="H1029">
        <v>4.0094339622641596E-3</v>
      </c>
      <c r="I1029">
        <v>8.6477987421383906E-3</v>
      </c>
      <c r="J1029">
        <v>9.4339622641509396E-3</v>
      </c>
    </row>
    <row r="1030" spans="1:10" x14ac:dyDescent="0.25">
      <c r="A1030">
        <v>467</v>
      </c>
      <c r="B1030">
        <v>0</v>
      </c>
      <c r="C1030">
        <v>1.57232704402521E-3</v>
      </c>
      <c r="D1030">
        <v>3.3411949685535599E-3</v>
      </c>
      <c r="E1030">
        <v>4.7169811320754099E-3</v>
      </c>
      <c r="F1030">
        <v>0</v>
      </c>
      <c r="G1030">
        <v>9.4339622641509396E-3</v>
      </c>
      <c r="H1030">
        <v>4.0094339622641596E-3</v>
      </c>
      <c r="I1030">
        <v>8.6477987421383906E-3</v>
      </c>
      <c r="J1030">
        <v>9.4339622641509396E-3</v>
      </c>
    </row>
    <row r="1031" spans="1:10" x14ac:dyDescent="0.25">
      <c r="A1031">
        <v>468</v>
      </c>
      <c r="B1031">
        <v>0</v>
      </c>
      <c r="C1031">
        <v>1.57232704402521E-3</v>
      </c>
      <c r="D1031">
        <v>3.3411949685535599E-3</v>
      </c>
      <c r="E1031">
        <v>4.7169811320754099E-3</v>
      </c>
      <c r="F1031">
        <v>0</v>
      </c>
      <c r="G1031">
        <v>9.4339622641509396E-3</v>
      </c>
      <c r="H1031">
        <v>4.0094339622641596E-3</v>
      </c>
      <c r="I1031">
        <v>8.6477987421383906E-3</v>
      </c>
      <c r="J1031">
        <v>9.4339622641509396E-3</v>
      </c>
    </row>
    <row r="1032" spans="1:10" x14ac:dyDescent="0.25">
      <c r="A1032">
        <v>469</v>
      </c>
      <c r="B1032">
        <v>0</v>
      </c>
      <c r="C1032">
        <v>1.57232704402521E-3</v>
      </c>
      <c r="D1032">
        <v>9.9253144654087803E-3</v>
      </c>
      <c r="E1032">
        <v>0</v>
      </c>
      <c r="F1032">
        <v>0</v>
      </c>
      <c r="G1032">
        <v>9.4339622641509396E-3</v>
      </c>
      <c r="H1032">
        <v>9.7484276729560195E-3</v>
      </c>
      <c r="I1032">
        <v>8.6477987421383906E-3</v>
      </c>
      <c r="J1032">
        <v>6.2893081761006197E-3</v>
      </c>
    </row>
    <row r="1033" spans="1:10" x14ac:dyDescent="0.25">
      <c r="A1033">
        <v>470</v>
      </c>
      <c r="B1033">
        <v>0</v>
      </c>
      <c r="C1033">
        <v>1.57232704402521E-3</v>
      </c>
      <c r="D1033">
        <v>9.4339622641509396E-3</v>
      </c>
      <c r="E1033">
        <v>0</v>
      </c>
      <c r="F1033" s="1">
        <v>-1.11022302462515E-16</v>
      </c>
      <c r="G1033">
        <v>6.2893081761006197E-3</v>
      </c>
      <c r="H1033">
        <v>9.3553459119497494E-3</v>
      </c>
      <c r="I1033">
        <v>6.2893081761006197E-3</v>
      </c>
      <c r="J1033">
        <v>3.1446540880503099E-3</v>
      </c>
    </row>
    <row r="1034" spans="1:10" x14ac:dyDescent="0.25">
      <c r="A1034">
        <v>471</v>
      </c>
      <c r="B1034">
        <v>0</v>
      </c>
      <c r="C1034">
        <v>1.57232704402521E-3</v>
      </c>
      <c r="D1034">
        <v>9.3684486373166696E-3</v>
      </c>
      <c r="E1034">
        <v>0</v>
      </c>
      <c r="F1034">
        <v>0</v>
      </c>
      <c r="G1034">
        <v>9.4339622641509396E-3</v>
      </c>
      <c r="H1034">
        <v>9.1981132075470394E-3</v>
      </c>
      <c r="I1034">
        <v>0</v>
      </c>
      <c r="J1034">
        <v>3.1446540880503099E-3</v>
      </c>
    </row>
    <row r="1035" spans="1:10" x14ac:dyDescent="0.25">
      <c r="A1035">
        <v>472</v>
      </c>
      <c r="B1035">
        <v>0</v>
      </c>
      <c r="C1035">
        <v>3.1446540880503099E-3</v>
      </c>
      <c r="D1035">
        <v>3.1446540880503099E-3</v>
      </c>
      <c r="E1035">
        <v>0</v>
      </c>
      <c r="F1035">
        <v>0</v>
      </c>
      <c r="G1035">
        <v>9.4339622641509396E-3</v>
      </c>
      <c r="H1035">
        <v>3.1446540880503099E-3</v>
      </c>
      <c r="I1035">
        <v>0</v>
      </c>
      <c r="J1035">
        <v>3.1446540880503099E-3</v>
      </c>
    </row>
    <row r="1036" spans="1:10" x14ac:dyDescent="0.25">
      <c r="A1036">
        <v>473</v>
      </c>
      <c r="B1036">
        <v>0</v>
      </c>
      <c r="C1036">
        <v>4.7169811320755201E-3</v>
      </c>
      <c r="D1036">
        <v>3.1446540880503099E-3</v>
      </c>
      <c r="E1036">
        <v>0</v>
      </c>
      <c r="F1036">
        <v>0</v>
      </c>
      <c r="G1036">
        <v>0</v>
      </c>
      <c r="H1036">
        <v>3.1446540880503099E-3</v>
      </c>
      <c r="I1036">
        <v>0</v>
      </c>
      <c r="J1036">
        <v>0</v>
      </c>
    </row>
    <row r="1037" spans="1:10" x14ac:dyDescent="0.25">
      <c r="A1037">
        <v>474</v>
      </c>
      <c r="B1037">
        <v>0</v>
      </c>
      <c r="C1037">
        <v>6.2893081761006197E-3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5">
      <c r="A1038">
        <v>475</v>
      </c>
      <c r="B1038">
        <v>0</v>
      </c>
      <c r="C1038">
        <v>6.2893081761006197E-3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5">
      <c r="A1039">
        <v>476</v>
      </c>
      <c r="B1039">
        <v>0</v>
      </c>
      <c r="C1039">
        <v>6.2893081761006197E-3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5">
      <c r="A1040">
        <v>477</v>
      </c>
      <c r="B1040">
        <v>0</v>
      </c>
      <c r="C1040">
        <v>6.2893081761006197E-3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5">
      <c r="A1041">
        <v>478</v>
      </c>
      <c r="B1041">
        <v>0</v>
      </c>
      <c r="C1041">
        <v>6.2893081761006197E-3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5">
      <c r="A1042">
        <v>479</v>
      </c>
      <c r="B1042">
        <v>0</v>
      </c>
      <c r="C1042">
        <v>6.2893081761006197E-3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5">
      <c r="A1043">
        <v>480</v>
      </c>
      <c r="B1043">
        <v>0</v>
      </c>
      <c r="C1043">
        <v>6.2893081761006197E-3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5">
      <c r="A1044">
        <v>481</v>
      </c>
      <c r="B1044">
        <v>0</v>
      </c>
      <c r="C1044">
        <v>6.2893081761006197E-3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5">
      <c r="A1045">
        <v>482</v>
      </c>
      <c r="B1045">
        <v>0</v>
      </c>
      <c r="C1045">
        <v>6.2893081761006197E-3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5">
      <c r="A1046">
        <v>483</v>
      </c>
      <c r="B1046">
        <v>0</v>
      </c>
      <c r="C1046">
        <v>6.2893081761006197E-3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5">
      <c r="A1047">
        <v>484</v>
      </c>
      <c r="B1047">
        <v>0</v>
      </c>
      <c r="C1047">
        <v>6.2893081761006197E-3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5">
      <c r="A1048">
        <v>485</v>
      </c>
      <c r="B1048">
        <v>0</v>
      </c>
      <c r="C1048">
        <v>6.2893081761006197E-3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5">
      <c r="A1049">
        <v>486</v>
      </c>
      <c r="B1049">
        <v>0</v>
      </c>
      <c r="C1049">
        <v>1.57232704402521E-3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5">
      <c r="A1050">
        <v>487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5">
      <c r="A1051">
        <v>488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5">
      <c r="A1052">
        <v>489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5">
      <c r="A1053">
        <v>490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5">
      <c r="A1054">
        <v>491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5">
      <c r="A1055">
        <v>492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5">
      <c r="A1056">
        <v>493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5">
      <c r="A1057">
        <v>494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5">
      <c r="A1058">
        <v>495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5">
      <c r="A1059">
        <v>496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5">
      <c r="A1060">
        <v>497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5">
      <c r="A1061">
        <v>498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5">
      <c r="A1062">
        <v>499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5">
      <c r="A1063">
        <v>500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5">
      <c r="A1064">
        <v>501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5">
      <c r="A1065">
        <v>502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5">
      <c r="A1066">
        <v>503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5">
      <c r="A1067">
        <v>504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5">
      <c r="A1068">
        <v>505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5">
      <c r="A1069">
        <v>506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5">
      <c r="A1070">
        <v>507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5">
      <c r="A1071">
        <v>508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5">
      <c r="A1072">
        <v>509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5">
      <c r="A1073">
        <v>510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5">
      <c r="A1074">
        <v>511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5">
      <c r="A1075">
        <v>512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5">
      <c r="A1076">
        <v>513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5">
      <c r="A1077">
        <v>514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5">
      <c r="A1078">
        <v>515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5">
      <c r="A1079">
        <v>516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5">
      <c r="A1080">
        <v>517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5">
      <c r="A1081">
        <v>518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5">
      <c r="A1082">
        <v>519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5">
      <c r="A1083">
        <v>520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5">
      <c r="A1084">
        <v>521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5">
      <c r="A1085">
        <v>522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5">
      <c r="A1086">
        <v>523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5">
      <c r="A1087">
        <v>524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5">
      <c r="A1088">
        <v>525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5">
      <c r="A1089">
        <v>526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5">
      <c r="A1090">
        <v>527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5">
      <c r="A1091">
        <v>528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5">
      <c r="A1092">
        <v>529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5">
      <c r="A1093">
        <v>530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5">
      <c r="A1094">
        <v>531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5">
      <c r="A1095">
        <v>532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5">
      <c r="A1096">
        <v>533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5">
      <c r="A1097">
        <v>534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5">
      <c r="A1098">
        <v>535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5">
      <c r="A1099">
        <v>536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5">
      <c r="A1100">
        <v>537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5">
      <c r="A1101">
        <v>538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5">
      <c r="A1102">
        <v>539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5">
      <c r="A1103">
        <v>540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5">
      <c r="A1104">
        <v>541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5">
      <c r="A1105">
        <v>542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5">
      <c r="A1106">
        <v>543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5">
      <c r="A1107">
        <v>544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5">
      <c r="A1108">
        <v>545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5">
      <c r="A1109">
        <v>546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5">
      <c r="A1110">
        <v>547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5">
      <c r="A1111">
        <v>548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5">
      <c r="A1112">
        <v>549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5">
      <c r="A1113">
        <v>550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5">
      <c r="A1114">
        <v>551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5">
      <c r="A1115">
        <v>552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5">
      <c r="A1116">
        <v>553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5">
      <c r="A1117">
        <v>554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5">
      <c r="A1118">
        <v>555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5">
      <c r="A1119">
        <v>556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5">
      <c r="A1120">
        <v>557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5">
      <c r="A1121">
        <v>558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5">
      <c r="A1122">
        <v>559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5">
      <c r="A1123" t="s">
        <v>10</v>
      </c>
    </row>
    <row r="1124" spans="1:10" x14ac:dyDescent="0.25">
      <c r="B1124" t="s">
        <v>11</v>
      </c>
      <c r="C1124" t="s">
        <v>1</v>
      </c>
      <c r="D1124" t="s">
        <v>2</v>
      </c>
      <c r="E1124" t="s">
        <v>3</v>
      </c>
      <c r="F1124" t="s">
        <v>4</v>
      </c>
      <c r="G1124" t="s">
        <v>5</v>
      </c>
      <c r="H1124" t="s">
        <v>6</v>
      </c>
      <c r="I1124" t="s">
        <v>7</v>
      </c>
      <c r="J1124" t="s">
        <v>8</v>
      </c>
    </row>
    <row r="1125" spans="1:10" x14ac:dyDescent="0.25">
      <c r="A1125">
        <v>1</v>
      </c>
      <c r="B1125">
        <v>0.4</v>
      </c>
      <c r="C1125">
        <v>0</v>
      </c>
      <c r="D1125">
        <v>0.12708333333333299</v>
      </c>
      <c r="E1125">
        <v>0.3</v>
      </c>
      <c r="F1125">
        <v>0.4</v>
      </c>
      <c r="G1125">
        <v>0</v>
      </c>
      <c r="H1125">
        <v>0.16500000000000001</v>
      </c>
      <c r="I1125">
        <v>0</v>
      </c>
      <c r="J1125">
        <v>0.8</v>
      </c>
    </row>
    <row r="1126" spans="1:10" x14ac:dyDescent="0.25">
      <c r="A1126">
        <v>2</v>
      </c>
      <c r="B1126">
        <v>0.15</v>
      </c>
      <c r="C1126">
        <v>0</v>
      </c>
      <c r="D1126">
        <v>0.19374999999999901</v>
      </c>
      <c r="E1126">
        <v>0.25</v>
      </c>
      <c r="F1126">
        <v>0.19277777777777799</v>
      </c>
      <c r="G1126">
        <v>1.6666666666666601E-2</v>
      </c>
      <c r="H1126">
        <v>0.17749999999999999</v>
      </c>
      <c r="I1126">
        <v>0</v>
      </c>
      <c r="J1126">
        <v>0.55000000000000004</v>
      </c>
    </row>
    <row r="1127" spans="1:10" x14ac:dyDescent="0.25">
      <c r="A1127">
        <v>3</v>
      </c>
      <c r="B1127">
        <v>0.15</v>
      </c>
      <c r="C1127">
        <v>0</v>
      </c>
      <c r="D1127">
        <v>0.22222222222222199</v>
      </c>
      <c r="E1127">
        <v>0.36</v>
      </c>
      <c r="F1127">
        <v>0.329629629629629</v>
      </c>
      <c r="G1127">
        <v>6.9444444444444295E-2</v>
      </c>
      <c r="H1127">
        <v>0.22666666666666599</v>
      </c>
      <c r="I1127">
        <v>0</v>
      </c>
      <c r="J1127">
        <v>0.36833333333333301</v>
      </c>
    </row>
    <row r="1128" spans="1:10" x14ac:dyDescent="0.25">
      <c r="A1128">
        <v>4</v>
      </c>
      <c r="B1128">
        <v>7.4999999999999997E-2</v>
      </c>
      <c r="C1128">
        <v>0</v>
      </c>
      <c r="D1128">
        <v>0.23281249999999901</v>
      </c>
      <c r="E1128">
        <v>0.29999999999999899</v>
      </c>
      <c r="F1128">
        <v>0.33819444444444402</v>
      </c>
      <c r="G1128">
        <v>0.125</v>
      </c>
      <c r="H1128">
        <v>0.22750000000000001</v>
      </c>
      <c r="I1128">
        <v>4.3749999999999997E-2</v>
      </c>
      <c r="J1128">
        <v>0.26249999999999901</v>
      </c>
    </row>
    <row r="1129" spans="1:10" x14ac:dyDescent="0.25">
      <c r="A1129">
        <v>5</v>
      </c>
      <c r="B1129">
        <v>0.08</v>
      </c>
      <c r="C1129">
        <v>0</v>
      </c>
      <c r="D1129">
        <v>0.205416666666666</v>
      </c>
      <c r="E1129">
        <v>0.27999999999999903</v>
      </c>
      <c r="F1129">
        <v>0.31111111111111101</v>
      </c>
      <c r="G1129">
        <v>0.14000000000000001</v>
      </c>
      <c r="H1129">
        <v>0.16600000000000001</v>
      </c>
      <c r="I1129">
        <v>7.49999999999999E-2</v>
      </c>
      <c r="J1129">
        <v>0.23499999999999999</v>
      </c>
    </row>
    <row r="1130" spans="1:10" x14ac:dyDescent="0.25">
      <c r="A1130">
        <v>6</v>
      </c>
      <c r="B1130">
        <v>8.6206896551724005E-2</v>
      </c>
      <c r="C1130">
        <v>0</v>
      </c>
      <c r="D1130">
        <v>0.19181034482758599</v>
      </c>
      <c r="E1130">
        <v>0.25431034482758602</v>
      </c>
      <c r="F1130">
        <v>0.37116858237547801</v>
      </c>
      <c r="G1130">
        <v>0.12586206896551699</v>
      </c>
      <c r="H1130">
        <v>0.160344827586206</v>
      </c>
      <c r="I1130">
        <v>6.4655172413793094E-2</v>
      </c>
      <c r="J1130">
        <v>0.21982758620689599</v>
      </c>
    </row>
    <row r="1131" spans="1:10" x14ac:dyDescent="0.25">
      <c r="A1131">
        <v>7</v>
      </c>
      <c r="B1131">
        <v>9.8484848484848495E-2</v>
      </c>
      <c r="C1131">
        <v>0</v>
      </c>
      <c r="D1131">
        <v>0.1875</v>
      </c>
      <c r="E1131">
        <v>0.24242424242424199</v>
      </c>
      <c r="F1131">
        <v>0.29924242424242398</v>
      </c>
      <c r="G1131">
        <v>9.2171717171717099E-2</v>
      </c>
      <c r="H1131">
        <v>0.15757575757575701</v>
      </c>
      <c r="I1131">
        <v>5.6818181818181698E-2</v>
      </c>
      <c r="J1131">
        <v>0.19696969696969599</v>
      </c>
    </row>
    <row r="1132" spans="1:10" x14ac:dyDescent="0.25">
      <c r="A1132">
        <v>8</v>
      </c>
      <c r="B1132">
        <v>0.101351351351351</v>
      </c>
      <c r="C1132">
        <v>0</v>
      </c>
      <c r="D1132">
        <v>0.17652027027027001</v>
      </c>
      <c r="E1132">
        <v>0.21959459459459399</v>
      </c>
      <c r="F1132">
        <v>0.32019519519519501</v>
      </c>
      <c r="G1132">
        <v>8.7837837837837898E-2</v>
      </c>
      <c r="H1132">
        <v>0.15608108108107999</v>
      </c>
      <c r="I1132">
        <v>5.0675675675675602E-2</v>
      </c>
      <c r="J1132">
        <v>0.195945945945945</v>
      </c>
    </row>
    <row r="1133" spans="1:10" x14ac:dyDescent="0.25">
      <c r="A1133">
        <v>9</v>
      </c>
      <c r="B1133">
        <v>0.10060975609756</v>
      </c>
      <c r="C1133">
        <v>0</v>
      </c>
      <c r="D1133">
        <v>0.173526422764227</v>
      </c>
      <c r="E1133">
        <v>0.219512195121951</v>
      </c>
      <c r="F1133">
        <v>0.35840108401083998</v>
      </c>
      <c r="G1133">
        <v>8.9430894308942993E-2</v>
      </c>
      <c r="H1133">
        <v>0.15182926829268201</v>
      </c>
      <c r="I1133">
        <v>4.5731707317073197E-2</v>
      </c>
      <c r="J1133">
        <v>0.176829268292682</v>
      </c>
    </row>
    <row r="1134" spans="1:10" x14ac:dyDescent="0.25">
      <c r="A1134">
        <v>10</v>
      </c>
      <c r="B1134">
        <v>9.4444444444444303E-2</v>
      </c>
      <c r="C1134">
        <v>0</v>
      </c>
      <c r="D1134">
        <v>0.16782407407407299</v>
      </c>
      <c r="E1134">
        <v>0.189444444444444</v>
      </c>
      <c r="F1134">
        <v>0.24382716049382699</v>
      </c>
      <c r="G1134">
        <v>8.3333333333333301E-2</v>
      </c>
      <c r="H1134">
        <v>0.15277777777777701</v>
      </c>
      <c r="I1134">
        <v>4.1666666666666602E-2</v>
      </c>
      <c r="J1134">
        <v>0.172222222222222</v>
      </c>
    </row>
    <row r="1135" spans="1:10" x14ac:dyDescent="0.25">
      <c r="A1135">
        <v>11</v>
      </c>
      <c r="B1135">
        <v>0.10204081632653</v>
      </c>
      <c r="C1135">
        <v>0</v>
      </c>
      <c r="D1135">
        <v>0.164115646258503</v>
      </c>
      <c r="E1135">
        <v>0.17346938775510201</v>
      </c>
      <c r="F1135">
        <v>0.26388888888888801</v>
      </c>
      <c r="G1135">
        <v>8.3333333333333204E-2</v>
      </c>
      <c r="H1135">
        <v>0.15102040816326501</v>
      </c>
      <c r="I1135">
        <v>3.8265306122449001E-2</v>
      </c>
      <c r="J1135">
        <v>0.17142857142857101</v>
      </c>
    </row>
    <row r="1136" spans="1:10" x14ac:dyDescent="0.25">
      <c r="A1136">
        <v>12</v>
      </c>
      <c r="B1136">
        <v>8.4905660377358402E-2</v>
      </c>
      <c r="C1136">
        <v>0</v>
      </c>
      <c r="D1136">
        <v>0.16194968553459099</v>
      </c>
      <c r="E1136">
        <v>0.160377358490566</v>
      </c>
      <c r="F1136">
        <v>0.225366876310272</v>
      </c>
      <c r="G1136">
        <v>7.8616352201257803E-2</v>
      </c>
      <c r="H1136">
        <v>0.149999999999999</v>
      </c>
      <c r="I1136">
        <v>3.7735849056603703E-2</v>
      </c>
      <c r="J1136">
        <v>0.17216981132075401</v>
      </c>
    </row>
    <row r="1137" spans="1:10" x14ac:dyDescent="0.25">
      <c r="A1137">
        <v>13</v>
      </c>
      <c r="B1137">
        <v>8.5526315789473603E-2</v>
      </c>
      <c r="C1137">
        <v>0</v>
      </c>
      <c r="D1137">
        <v>0.159356725146198</v>
      </c>
      <c r="E1137">
        <v>0.14912280701754299</v>
      </c>
      <c r="F1137">
        <v>0.210038986354775</v>
      </c>
      <c r="G1137">
        <v>8.0409356725146097E-2</v>
      </c>
      <c r="H1137">
        <v>0.14692982456140299</v>
      </c>
      <c r="I1137">
        <v>3.5087719298245598E-2</v>
      </c>
      <c r="J1137">
        <v>0.179824561403508</v>
      </c>
    </row>
    <row r="1138" spans="1:10" x14ac:dyDescent="0.25">
      <c r="A1138">
        <v>14</v>
      </c>
      <c r="B1138">
        <v>9.4262295081967207E-2</v>
      </c>
      <c r="C1138">
        <v>0</v>
      </c>
      <c r="D1138">
        <v>0.15881147540983601</v>
      </c>
      <c r="E1138">
        <v>0.13934426229508101</v>
      </c>
      <c r="F1138">
        <v>0.20828779599271399</v>
      </c>
      <c r="G1138">
        <v>7.6502732240437105E-2</v>
      </c>
      <c r="H1138">
        <v>0.127868852459016</v>
      </c>
      <c r="I1138">
        <v>3.2786885245901599E-2</v>
      </c>
      <c r="J1138">
        <v>0.17622950819672101</v>
      </c>
    </row>
    <row r="1139" spans="1:10" x14ac:dyDescent="0.25">
      <c r="A1139">
        <v>15</v>
      </c>
      <c r="B1139">
        <v>9.4230769230769201E-2</v>
      </c>
      <c r="C1139">
        <v>0</v>
      </c>
      <c r="D1139">
        <v>0.15727564102564101</v>
      </c>
      <c r="E1139">
        <v>0.13076923076923</v>
      </c>
      <c r="F1139">
        <v>0.192649572649572</v>
      </c>
      <c r="G1139">
        <v>7.2820512820512898E-2</v>
      </c>
      <c r="H1139">
        <v>0.13038461538461499</v>
      </c>
      <c r="I1139">
        <v>3.6538461538461499E-2</v>
      </c>
      <c r="J1139">
        <v>0.16</v>
      </c>
    </row>
    <row r="1140" spans="1:10" x14ac:dyDescent="0.25">
      <c r="A1140">
        <v>16</v>
      </c>
      <c r="B1140">
        <v>9.0579710144927494E-2</v>
      </c>
      <c r="C1140">
        <v>0</v>
      </c>
      <c r="D1140">
        <v>0.14326690821256</v>
      </c>
      <c r="E1140">
        <v>0.14492753623188401</v>
      </c>
      <c r="F1140">
        <v>0.20628019323671501</v>
      </c>
      <c r="G1140">
        <v>7.7657004830917906E-2</v>
      </c>
      <c r="H1140">
        <v>0.13224637681159401</v>
      </c>
      <c r="I1140">
        <v>4.7101449275362299E-2</v>
      </c>
      <c r="J1140">
        <v>0.17934782608695601</v>
      </c>
    </row>
    <row r="1141" spans="1:10" x14ac:dyDescent="0.25">
      <c r="A1141">
        <v>17</v>
      </c>
      <c r="B1141">
        <v>8.3904109589041098E-2</v>
      </c>
      <c r="C1141">
        <v>0</v>
      </c>
      <c r="D1141">
        <v>0.14454908675799</v>
      </c>
      <c r="E1141">
        <v>0.14383561643835599</v>
      </c>
      <c r="F1141">
        <v>0.219558599695585</v>
      </c>
      <c r="G1141">
        <v>6.5639269406392697E-2</v>
      </c>
      <c r="H1141">
        <v>0.13527397260273899</v>
      </c>
      <c r="I1141">
        <v>4.4520547945205401E-2</v>
      </c>
      <c r="J1141">
        <v>0.17808219178082099</v>
      </c>
    </row>
    <row r="1142" spans="1:10" x14ac:dyDescent="0.25">
      <c r="A1142">
        <v>18</v>
      </c>
      <c r="B1142">
        <v>8.6363636363636295E-2</v>
      </c>
      <c r="C1142">
        <v>0</v>
      </c>
      <c r="D1142">
        <v>0.148809523809523</v>
      </c>
      <c r="E1142">
        <v>0.129870129870129</v>
      </c>
      <c r="F1142">
        <v>0.23391053391053299</v>
      </c>
      <c r="G1142">
        <v>7.1212121212121199E-2</v>
      </c>
      <c r="H1142">
        <v>0.137012987012987</v>
      </c>
      <c r="I1142">
        <v>5.5194805194805199E-2</v>
      </c>
      <c r="J1142">
        <v>0.167207792207792</v>
      </c>
    </row>
    <row r="1143" spans="1:10" x14ac:dyDescent="0.25">
      <c r="A1143">
        <v>19</v>
      </c>
      <c r="B1143">
        <v>8.5185185185185197E-2</v>
      </c>
      <c r="C1143">
        <v>0</v>
      </c>
      <c r="D1143">
        <v>0.139917695473251</v>
      </c>
      <c r="E1143">
        <v>0.12962962962962901</v>
      </c>
      <c r="F1143">
        <v>0.24554183813443001</v>
      </c>
      <c r="G1143">
        <v>6.3786008230452607E-2</v>
      </c>
      <c r="H1143">
        <v>0.13086419753086401</v>
      </c>
      <c r="I1143">
        <v>5.2469135802469098E-2</v>
      </c>
      <c r="J1143">
        <v>0.17006172839506101</v>
      </c>
    </row>
    <row r="1144" spans="1:10" x14ac:dyDescent="0.25">
      <c r="A1144">
        <v>20</v>
      </c>
      <c r="B1144">
        <v>7.5294117647058803E-2</v>
      </c>
      <c r="C1144">
        <v>0</v>
      </c>
      <c r="D1144">
        <v>0.144607843137254</v>
      </c>
      <c r="E1144">
        <v>0.123529411764705</v>
      </c>
      <c r="F1144">
        <v>0.25490196078431299</v>
      </c>
      <c r="G1144">
        <v>5.9313725490196E-2</v>
      </c>
      <c r="H1144">
        <v>0.122058823529411</v>
      </c>
      <c r="I1144">
        <v>0.05</v>
      </c>
      <c r="J1144">
        <v>0.16647058823529401</v>
      </c>
    </row>
    <row r="1145" spans="1:10" x14ac:dyDescent="0.25">
      <c r="A1145">
        <v>21</v>
      </c>
      <c r="B1145">
        <v>7.4438202247190999E-2</v>
      </c>
      <c r="C1145">
        <v>0</v>
      </c>
      <c r="D1145">
        <v>0.138342696629213</v>
      </c>
      <c r="E1145">
        <v>8.9887640449438297E-2</v>
      </c>
      <c r="F1145">
        <v>0.212671660424469</v>
      </c>
      <c r="G1145">
        <v>6.6947565543071103E-2</v>
      </c>
      <c r="H1145">
        <v>0.12584269662921299</v>
      </c>
      <c r="I1145">
        <v>4.7752808988764099E-2</v>
      </c>
      <c r="J1145">
        <v>0.18848314606741501</v>
      </c>
    </row>
    <row r="1146" spans="1:10" x14ac:dyDescent="0.25">
      <c r="A1146">
        <v>22</v>
      </c>
      <c r="B1146">
        <v>6.7204301075268799E-2</v>
      </c>
      <c r="C1146">
        <v>0</v>
      </c>
      <c r="D1146">
        <v>0.132056451612903</v>
      </c>
      <c r="E1146">
        <v>6.9892473118279605E-2</v>
      </c>
      <c r="F1146">
        <v>0.19396654719235301</v>
      </c>
      <c r="G1146">
        <v>6.3172043010752604E-2</v>
      </c>
      <c r="H1146">
        <v>0.12177419354838701</v>
      </c>
      <c r="I1146">
        <v>4.5698924731182797E-2</v>
      </c>
      <c r="J1146">
        <v>0.19112903225806399</v>
      </c>
    </row>
    <row r="1147" spans="1:10" x14ac:dyDescent="0.25">
      <c r="A1147">
        <v>23</v>
      </c>
      <c r="B1147">
        <v>6.4432989690721601E-2</v>
      </c>
      <c r="C1147">
        <v>0</v>
      </c>
      <c r="D1147">
        <v>0.128329037800687</v>
      </c>
      <c r="E1147">
        <v>5.6701030927834899E-2</v>
      </c>
      <c r="F1147">
        <v>0.17680412371133999</v>
      </c>
      <c r="G1147">
        <v>5.9278350515463901E-2</v>
      </c>
      <c r="H1147">
        <v>0.116494845360824</v>
      </c>
      <c r="I1147">
        <v>4.3814432989690601E-2</v>
      </c>
      <c r="J1147">
        <v>0.20386597938144299</v>
      </c>
    </row>
    <row r="1148" spans="1:10" x14ac:dyDescent="0.25">
      <c r="A1148">
        <v>24</v>
      </c>
      <c r="B1148">
        <v>6.25E-2</v>
      </c>
      <c r="C1148">
        <v>0</v>
      </c>
      <c r="D1148">
        <v>0.13729166666666601</v>
      </c>
      <c r="E1148">
        <v>4.37499999999999E-2</v>
      </c>
      <c r="F1148">
        <v>0.15388888888888799</v>
      </c>
      <c r="G1148">
        <v>6.6666666666666596E-2</v>
      </c>
      <c r="H1148">
        <v>0.1135</v>
      </c>
      <c r="I1148">
        <v>4.2499999999999899E-2</v>
      </c>
      <c r="J1148">
        <v>0.21675</v>
      </c>
    </row>
    <row r="1149" spans="1:10" x14ac:dyDescent="0.25">
      <c r="A1149">
        <v>25</v>
      </c>
      <c r="B1149">
        <v>6.4320388349514507E-2</v>
      </c>
      <c r="C1149">
        <v>0</v>
      </c>
      <c r="D1149">
        <v>0.13572006472491899</v>
      </c>
      <c r="E1149">
        <v>2.91262135922329E-2</v>
      </c>
      <c r="F1149">
        <v>0.141990291262135</v>
      </c>
      <c r="G1149">
        <v>6.7152103559870502E-2</v>
      </c>
      <c r="H1149">
        <v>0.110922330097087</v>
      </c>
      <c r="I1149">
        <v>4.1262135922330002E-2</v>
      </c>
      <c r="J1149">
        <v>0.222330097087378</v>
      </c>
    </row>
    <row r="1150" spans="1:10" x14ac:dyDescent="0.25">
      <c r="A1150">
        <v>26</v>
      </c>
      <c r="B1150">
        <v>6.6037735849056506E-2</v>
      </c>
      <c r="C1150">
        <v>0</v>
      </c>
      <c r="D1150">
        <v>0.142826257861635</v>
      </c>
      <c r="E1150">
        <v>1.8867924528301799E-2</v>
      </c>
      <c r="F1150">
        <v>0.138076519916142</v>
      </c>
      <c r="G1150">
        <v>6.3679245283018798E-2</v>
      </c>
      <c r="H1150">
        <v>0.118867924528301</v>
      </c>
      <c r="I1150">
        <v>4.0094339622641501E-2</v>
      </c>
      <c r="J1150">
        <v>0.23820754716981099</v>
      </c>
    </row>
    <row r="1151" spans="1:10" x14ac:dyDescent="0.25">
      <c r="A1151">
        <v>27</v>
      </c>
      <c r="B1151">
        <v>6.7889908256880793E-2</v>
      </c>
      <c r="C1151">
        <v>0</v>
      </c>
      <c r="D1151">
        <v>0.13293195718654399</v>
      </c>
      <c r="E1151">
        <v>1.8348623853211E-2</v>
      </c>
      <c r="F1151">
        <v>0.12599388379204901</v>
      </c>
      <c r="G1151">
        <v>6.1926605504587097E-2</v>
      </c>
      <c r="H1151">
        <v>0.108027522935779</v>
      </c>
      <c r="I1151">
        <v>3.8990825688073397E-2</v>
      </c>
      <c r="J1151">
        <v>0.246788990825688</v>
      </c>
    </row>
    <row r="1152" spans="1:10" x14ac:dyDescent="0.25">
      <c r="A1152">
        <v>28</v>
      </c>
      <c r="B1152">
        <v>6.1383928571428603E-2</v>
      </c>
      <c r="C1152">
        <v>0</v>
      </c>
      <c r="D1152">
        <v>0.13113839285714199</v>
      </c>
      <c r="E1152">
        <v>2.23214285714286E-2</v>
      </c>
      <c r="F1152">
        <v>0.105233134920635</v>
      </c>
      <c r="G1152">
        <v>6.3244047619047603E-2</v>
      </c>
      <c r="H1152">
        <v>0.11785714285714199</v>
      </c>
      <c r="I1152">
        <v>3.7946428571428603E-2</v>
      </c>
      <c r="J1152">
        <v>0.248214285714285</v>
      </c>
    </row>
    <row r="1153" spans="1:10" x14ac:dyDescent="0.25">
      <c r="A1153">
        <v>29</v>
      </c>
      <c r="B1153">
        <v>5.9782608695652197E-2</v>
      </c>
      <c r="C1153">
        <v>0</v>
      </c>
      <c r="D1153">
        <v>0.130253623188405</v>
      </c>
      <c r="E1153">
        <v>3.9130434782608602E-2</v>
      </c>
      <c r="F1153">
        <v>0.119806763285024</v>
      </c>
      <c r="G1153">
        <v>6.2318840579710197E-2</v>
      </c>
      <c r="H1153">
        <v>0.109130434782608</v>
      </c>
      <c r="I1153">
        <v>3.6956521739130402E-2</v>
      </c>
      <c r="J1153">
        <v>0.24369565217391301</v>
      </c>
    </row>
    <row r="1154" spans="1:10" x14ac:dyDescent="0.25">
      <c r="A1154">
        <v>30</v>
      </c>
      <c r="B1154">
        <v>5.9322033898305003E-2</v>
      </c>
      <c r="C1154">
        <v>0</v>
      </c>
      <c r="D1154">
        <v>0.12959039548022599</v>
      </c>
      <c r="E1154">
        <v>3.4957627118644002E-2</v>
      </c>
      <c r="F1154">
        <v>0.10863935969868101</v>
      </c>
      <c r="G1154">
        <v>6.3206214689265502E-2</v>
      </c>
      <c r="H1154">
        <v>0.11016949152542301</v>
      </c>
      <c r="I1154">
        <v>3.6016949152542298E-2</v>
      </c>
      <c r="J1154">
        <v>0.25</v>
      </c>
    </row>
    <row r="1155" spans="1:10" x14ac:dyDescent="0.25">
      <c r="A1155">
        <v>31</v>
      </c>
      <c r="B1155">
        <v>6.61157024793389E-2</v>
      </c>
      <c r="C1155">
        <v>0</v>
      </c>
      <c r="D1155">
        <v>0.129046143250688</v>
      </c>
      <c r="E1155">
        <v>2.89256198347107E-2</v>
      </c>
      <c r="F1155">
        <v>0.10615243342515999</v>
      </c>
      <c r="G1155">
        <v>6.6115702479338803E-2</v>
      </c>
      <c r="H1155">
        <v>0.112396694214875</v>
      </c>
      <c r="I1155">
        <v>3.5123966942148803E-2</v>
      </c>
      <c r="J1155">
        <v>0.26797520661156998</v>
      </c>
    </row>
    <row r="1156" spans="1:10" x14ac:dyDescent="0.25">
      <c r="A1156">
        <v>32</v>
      </c>
      <c r="B1156">
        <v>5.8467741935483798E-2</v>
      </c>
      <c r="C1156">
        <v>0</v>
      </c>
      <c r="D1156">
        <v>0.12945228494623601</v>
      </c>
      <c r="E1156">
        <v>3.2258064516128997E-2</v>
      </c>
      <c r="F1156">
        <v>8.9605734767025103E-2</v>
      </c>
      <c r="G1156">
        <v>5.7795698924731097E-2</v>
      </c>
      <c r="H1156">
        <v>0.111895161290322</v>
      </c>
      <c r="I1156">
        <v>3.4274193548387198E-2</v>
      </c>
      <c r="J1156">
        <v>0.26411290322580599</v>
      </c>
    </row>
    <row r="1157" spans="1:10" x14ac:dyDescent="0.25">
      <c r="A1157">
        <v>33</v>
      </c>
      <c r="B1157">
        <v>6.1023622047244097E-2</v>
      </c>
      <c r="C1157">
        <v>0</v>
      </c>
      <c r="D1157">
        <v>0.12951115485564199</v>
      </c>
      <c r="E1157">
        <v>4.33070866141732E-2</v>
      </c>
      <c r="F1157">
        <v>8.7270341207349E-2</v>
      </c>
      <c r="G1157">
        <v>6.03674540682414E-2</v>
      </c>
      <c r="H1157">
        <v>0.113385826771653</v>
      </c>
      <c r="I1157">
        <v>3.3464566929133799E-2</v>
      </c>
      <c r="J1157">
        <v>0.26870078740157399</v>
      </c>
    </row>
    <row r="1158" spans="1:10" x14ac:dyDescent="0.25">
      <c r="A1158">
        <v>34</v>
      </c>
      <c r="B1158">
        <v>5.3846153846153801E-2</v>
      </c>
      <c r="C1158">
        <v>0</v>
      </c>
      <c r="D1158">
        <v>0.12988782051282</v>
      </c>
      <c r="E1158">
        <v>2.69230769230769E-2</v>
      </c>
      <c r="F1158">
        <v>9.2200854700854706E-2</v>
      </c>
      <c r="G1158">
        <v>6.0576923076923E-2</v>
      </c>
      <c r="H1158">
        <v>0.11596153846153801</v>
      </c>
      <c r="I1158">
        <v>3.2692307692307597E-2</v>
      </c>
      <c r="J1158">
        <v>0.26442307692307698</v>
      </c>
    </row>
    <row r="1159" spans="1:10" x14ac:dyDescent="0.25">
      <c r="A1159">
        <v>35</v>
      </c>
      <c r="B1159">
        <v>5.54511278195488E-2</v>
      </c>
      <c r="C1159">
        <v>0</v>
      </c>
      <c r="D1159">
        <v>0.12941729323308199</v>
      </c>
      <c r="E1159">
        <v>4.1353383458646503E-2</v>
      </c>
      <c r="F1159">
        <v>9.6595655806182207E-2</v>
      </c>
      <c r="G1159">
        <v>6.2343358395989999E-2</v>
      </c>
      <c r="H1159">
        <v>0.115601503759398</v>
      </c>
      <c r="I1159">
        <v>3.2894736842105303E-2</v>
      </c>
      <c r="J1159">
        <v>0.27161654135338298</v>
      </c>
    </row>
    <row r="1160" spans="1:10" x14ac:dyDescent="0.25">
      <c r="A1160">
        <v>36</v>
      </c>
      <c r="B1160">
        <v>5.8823529411764698E-2</v>
      </c>
      <c r="C1160">
        <v>0</v>
      </c>
      <c r="D1160">
        <v>0.122855392156862</v>
      </c>
      <c r="E1160">
        <v>4.41176470588234E-2</v>
      </c>
      <c r="F1160">
        <v>8.6683006535947599E-2</v>
      </c>
      <c r="G1160">
        <v>6.3419117647058806E-2</v>
      </c>
      <c r="H1160">
        <v>0.11709558823529399</v>
      </c>
      <c r="I1160">
        <v>3.3088235294117599E-2</v>
      </c>
      <c r="J1160">
        <v>0.277573529411764</v>
      </c>
    </row>
    <row r="1161" spans="1:10" x14ac:dyDescent="0.25">
      <c r="A1161">
        <v>37</v>
      </c>
      <c r="B1161">
        <v>5.9532374100719501E-2</v>
      </c>
      <c r="C1161">
        <v>0</v>
      </c>
      <c r="D1161">
        <v>0.123426258992805</v>
      </c>
      <c r="E1161">
        <v>5.4856115107913599E-2</v>
      </c>
      <c r="F1161">
        <v>9.7601918465227894E-2</v>
      </c>
      <c r="G1161">
        <v>6.4148681055155907E-2</v>
      </c>
      <c r="H1161">
        <v>0.119244604316546</v>
      </c>
      <c r="I1161">
        <v>3.50719424460431E-2</v>
      </c>
      <c r="J1161">
        <v>0.26888489208632999</v>
      </c>
    </row>
    <row r="1162" spans="1:10" x14ac:dyDescent="0.25">
      <c r="A1162">
        <v>38</v>
      </c>
      <c r="B1162">
        <v>5.54577464788732E-2</v>
      </c>
      <c r="C1162">
        <v>0</v>
      </c>
      <c r="D1162">
        <v>0.124589201877934</v>
      </c>
      <c r="E1162">
        <v>6.3380281690140705E-2</v>
      </c>
      <c r="F1162">
        <v>0.10856807511737</v>
      </c>
      <c r="G1162">
        <v>6.8368544600938802E-2</v>
      </c>
      <c r="H1162">
        <v>0.11514084507042199</v>
      </c>
      <c r="I1162">
        <v>3.6971830985915298E-2</v>
      </c>
      <c r="J1162">
        <v>0.27024647887323899</v>
      </c>
    </row>
    <row r="1163" spans="1:10" x14ac:dyDescent="0.25">
      <c r="A1163">
        <v>39</v>
      </c>
      <c r="B1163">
        <v>5.7758620689655198E-2</v>
      </c>
      <c r="C1163">
        <v>0</v>
      </c>
      <c r="D1163">
        <v>0.12488505747126399</v>
      </c>
      <c r="E1163">
        <v>6.5517241379310295E-2</v>
      </c>
      <c r="F1163">
        <v>0.118390804597701</v>
      </c>
      <c r="G1163">
        <v>6.2356321839080402E-2</v>
      </c>
      <c r="H1163">
        <v>0.12362068965517201</v>
      </c>
      <c r="I1163">
        <v>4.0689655172413901E-2</v>
      </c>
      <c r="J1163">
        <v>0.26896551724137902</v>
      </c>
    </row>
    <row r="1164" spans="1:10" x14ac:dyDescent="0.25">
      <c r="A1164">
        <v>40</v>
      </c>
      <c r="B1164">
        <v>5.5743243243243298E-2</v>
      </c>
      <c r="C1164">
        <v>0</v>
      </c>
      <c r="D1164">
        <v>0.126787725225225</v>
      </c>
      <c r="E1164">
        <v>6.0810810810810703E-2</v>
      </c>
      <c r="F1164">
        <v>0.127627627627627</v>
      </c>
      <c r="G1164">
        <v>6.4752252252252299E-2</v>
      </c>
      <c r="H1164">
        <v>0.119763513513513</v>
      </c>
      <c r="I1164">
        <v>4.6621621621621603E-2</v>
      </c>
      <c r="J1164">
        <v>0.27111486486486402</v>
      </c>
    </row>
    <row r="1165" spans="1:10" x14ac:dyDescent="0.25">
      <c r="A1165">
        <v>41</v>
      </c>
      <c r="B1165">
        <v>5.2980132450331098E-2</v>
      </c>
      <c r="C1165">
        <v>0</v>
      </c>
      <c r="D1165">
        <v>0.128200883002207</v>
      </c>
      <c r="E1165">
        <v>7.9470198675496595E-2</v>
      </c>
      <c r="F1165">
        <v>0.14282560706401701</v>
      </c>
      <c r="G1165">
        <v>6.7604856512141306E-2</v>
      </c>
      <c r="H1165">
        <v>0.120860927152317</v>
      </c>
      <c r="I1165">
        <v>4.3874172185430403E-2</v>
      </c>
      <c r="J1165">
        <v>0.26490066225165498</v>
      </c>
    </row>
    <row r="1166" spans="1:10" x14ac:dyDescent="0.25">
      <c r="A1166">
        <v>42</v>
      </c>
      <c r="B1166">
        <v>5.8441558441558503E-2</v>
      </c>
      <c r="C1166">
        <v>0</v>
      </c>
      <c r="D1166">
        <v>0.124255952380952</v>
      </c>
      <c r="E1166">
        <v>6.8181818181818094E-2</v>
      </c>
      <c r="F1166">
        <v>0.13510101010101</v>
      </c>
      <c r="G1166">
        <v>6.8181818181818205E-2</v>
      </c>
      <c r="H1166">
        <v>0.122402597402597</v>
      </c>
      <c r="I1166">
        <v>4.8863636363636401E-2</v>
      </c>
      <c r="J1166">
        <v>0.25487012987012903</v>
      </c>
    </row>
    <row r="1167" spans="1:10" x14ac:dyDescent="0.25">
      <c r="A1167">
        <v>43</v>
      </c>
      <c r="B1167">
        <v>6.1464968152866097E-2</v>
      </c>
      <c r="C1167">
        <v>0</v>
      </c>
      <c r="D1167">
        <v>0.124668259023354</v>
      </c>
      <c r="E1167">
        <v>6.0509554140127299E-2</v>
      </c>
      <c r="F1167">
        <v>0.13225406935598</v>
      </c>
      <c r="G1167">
        <v>6.86305732484076E-2</v>
      </c>
      <c r="H1167">
        <v>0.123726114649681</v>
      </c>
      <c r="I1167">
        <v>5.3662420382165697E-2</v>
      </c>
      <c r="J1167">
        <v>0.25557324840764301</v>
      </c>
    </row>
    <row r="1168" spans="1:10" x14ac:dyDescent="0.25">
      <c r="A1168">
        <v>44</v>
      </c>
      <c r="B1168">
        <v>6.4218749999999894E-2</v>
      </c>
      <c r="C1168">
        <v>0</v>
      </c>
      <c r="D1168">
        <v>0.120898437499999</v>
      </c>
      <c r="E1168">
        <v>5.6250000000000001E-2</v>
      </c>
      <c r="F1168">
        <v>0.14121527777777701</v>
      </c>
      <c r="G1168">
        <v>6.5624999999999906E-2</v>
      </c>
      <c r="H1168">
        <v>0.12046875</v>
      </c>
      <c r="I1168">
        <v>5.3281249999999898E-2</v>
      </c>
      <c r="J1168">
        <v>0.25468749999999901</v>
      </c>
    </row>
    <row r="1169" spans="1:10" x14ac:dyDescent="0.25">
      <c r="A1169">
        <v>45</v>
      </c>
      <c r="B1169">
        <v>5.7668711656441697E-2</v>
      </c>
      <c r="C1169">
        <v>0</v>
      </c>
      <c r="D1169">
        <v>0.116820040899795</v>
      </c>
      <c r="E1169">
        <v>5.5214723926380299E-2</v>
      </c>
      <c r="F1169">
        <v>0.149182004089979</v>
      </c>
      <c r="G1169">
        <v>6.9018404907975395E-2</v>
      </c>
      <c r="H1169">
        <v>0.11748466257668699</v>
      </c>
      <c r="I1169">
        <v>5.2300613496932401E-2</v>
      </c>
      <c r="J1169">
        <v>0.250306748466257</v>
      </c>
    </row>
    <row r="1170" spans="1:10" x14ac:dyDescent="0.25">
      <c r="A1170">
        <v>46</v>
      </c>
      <c r="B1170">
        <v>5.6475903614457798E-2</v>
      </c>
      <c r="C1170">
        <v>0</v>
      </c>
      <c r="D1170">
        <v>0.11954066265060199</v>
      </c>
      <c r="E1170">
        <v>4.5180722891566202E-2</v>
      </c>
      <c r="F1170">
        <v>0.15754685408299801</v>
      </c>
      <c r="G1170">
        <v>6.4257028112449793E-2</v>
      </c>
      <c r="H1170">
        <v>0.12018072289156601</v>
      </c>
      <c r="I1170">
        <v>5.1355421686747102E-2</v>
      </c>
      <c r="J1170">
        <v>0.24713855421686701</v>
      </c>
    </row>
    <row r="1171" spans="1:10" x14ac:dyDescent="0.25">
      <c r="A1171">
        <v>47</v>
      </c>
      <c r="B1171">
        <v>5.9911242603550199E-2</v>
      </c>
      <c r="C1171">
        <v>0</v>
      </c>
      <c r="D1171">
        <v>0.121301775147928</v>
      </c>
      <c r="E1171">
        <v>5.3254437869822403E-2</v>
      </c>
      <c r="F1171">
        <v>0.15992767915844799</v>
      </c>
      <c r="G1171">
        <v>6.5976331360946605E-2</v>
      </c>
      <c r="H1171">
        <v>0.117899408284023</v>
      </c>
      <c r="I1171">
        <v>5.2662721893490999E-2</v>
      </c>
      <c r="J1171">
        <v>0.23757396449704099</v>
      </c>
    </row>
    <row r="1172" spans="1:10" x14ac:dyDescent="0.25">
      <c r="A1172">
        <v>48</v>
      </c>
      <c r="B1172">
        <v>6.6133720930232606E-2</v>
      </c>
      <c r="C1172">
        <v>0</v>
      </c>
      <c r="D1172">
        <v>0.12372819767441801</v>
      </c>
      <c r="E1172">
        <v>6.1046511627906898E-2</v>
      </c>
      <c r="F1172">
        <v>0.16182170542635599</v>
      </c>
      <c r="G1172">
        <v>6.4680232558139594E-2</v>
      </c>
      <c r="H1172">
        <v>0.11962209302325499</v>
      </c>
      <c r="I1172">
        <v>5.1744186046511598E-2</v>
      </c>
      <c r="J1172">
        <v>0.22383720930232501</v>
      </c>
    </row>
    <row r="1173" spans="1:10" x14ac:dyDescent="0.25">
      <c r="A1173">
        <v>49</v>
      </c>
      <c r="B1173">
        <v>6.3E-2</v>
      </c>
      <c r="C1173">
        <v>0</v>
      </c>
      <c r="D1173">
        <v>0.125892857142857</v>
      </c>
      <c r="E1173">
        <v>6.5714285714285697E-2</v>
      </c>
      <c r="F1173">
        <v>0.169047619047619</v>
      </c>
      <c r="G1173">
        <v>6.5952380952380804E-2</v>
      </c>
      <c r="H1173">
        <v>0.122</v>
      </c>
      <c r="I1173">
        <v>5.4428571428571403E-2</v>
      </c>
      <c r="J1173">
        <v>0.22871428571428501</v>
      </c>
    </row>
    <row r="1174" spans="1:10" x14ac:dyDescent="0.25">
      <c r="A1174">
        <v>50</v>
      </c>
      <c r="B1174">
        <v>5.5477528089887498E-2</v>
      </c>
      <c r="C1174">
        <v>0</v>
      </c>
      <c r="D1174">
        <v>0.12353698501872599</v>
      </c>
      <c r="E1174">
        <v>5.8988764044943798E-2</v>
      </c>
      <c r="F1174">
        <v>0.171098626716604</v>
      </c>
      <c r="G1174">
        <v>6.34363295880149E-2</v>
      </c>
      <c r="H1174">
        <v>0.124859550561797</v>
      </c>
      <c r="I1174">
        <v>5.5617977528089897E-2</v>
      </c>
      <c r="J1174">
        <v>0.21839887640449401</v>
      </c>
    </row>
    <row r="1175" spans="1:10" x14ac:dyDescent="0.25">
      <c r="A1175">
        <v>51</v>
      </c>
      <c r="B1175">
        <v>6.3535911602209894E-2</v>
      </c>
      <c r="C1175">
        <v>0</v>
      </c>
      <c r="D1175">
        <v>0.125805709023941</v>
      </c>
      <c r="E1175">
        <v>4.4198895027624301E-2</v>
      </c>
      <c r="F1175">
        <v>0.158364027010435</v>
      </c>
      <c r="G1175">
        <v>6.6758747697974297E-2</v>
      </c>
      <c r="H1175">
        <v>0.12168508287292799</v>
      </c>
      <c r="I1175">
        <v>5.8839779005524798E-2</v>
      </c>
      <c r="J1175">
        <v>0.212707182320442</v>
      </c>
    </row>
    <row r="1176" spans="1:10" x14ac:dyDescent="0.25">
      <c r="A1176">
        <v>52</v>
      </c>
      <c r="B1176">
        <v>6.3858695652173794E-2</v>
      </c>
      <c r="C1176">
        <v>0</v>
      </c>
      <c r="D1176">
        <v>0.121999547101449</v>
      </c>
      <c r="E1176">
        <v>3.8043478260869498E-2</v>
      </c>
      <c r="F1176">
        <v>0.151705917874396</v>
      </c>
      <c r="G1176">
        <v>6.3632246376811696E-2</v>
      </c>
      <c r="H1176">
        <v>0.124184782608695</v>
      </c>
      <c r="I1176">
        <v>6.26358695652173E-2</v>
      </c>
      <c r="J1176">
        <v>0.20258152173912999</v>
      </c>
    </row>
    <row r="1177" spans="1:10" x14ac:dyDescent="0.25">
      <c r="A1177">
        <v>53</v>
      </c>
      <c r="B1177">
        <v>6.3636363636363602E-2</v>
      </c>
      <c r="C1177">
        <v>0</v>
      </c>
      <c r="D1177">
        <v>0.12446524064171099</v>
      </c>
      <c r="E1177">
        <v>2.6737967914438499E-2</v>
      </c>
      <c r="F1177">
        <v>0.13495246583481799</v>
      </c>
      <c r="G1177">
        <v>6.7067736185383198E-2</v>
      </c>
      <c r="H1177">
        <v>0.123663101604278</v>
      </c>
      <c r="I1177">
        <v>6.2165775401069399E-2</v>
      </c>
      <c r="J1177">
        <v>0.19946524064171101</v>
      </c>
    </row>
    <row r="1178" spans="1:10" x14ac:dyDescent="0.25">
      <c r="A1178">
        <v>54</v>
      </c>
      <c r="B1178">
        <v>6.25E-2</v>
      </c>
      <c r="C1178">
        <v>0</v>
      </c>
      <c r="D1178">
        <v>0.122752192982456</v>
      </c>
      <c r="E1178">
        <v>1.3157894736842099E-2</v>
      </c>
      <c r="F1178">
        <v>0.123026315789473</v>
      </c>
      <c r="G1178">
        <v>6.3377192982456101E-2</v>
      </c>
      <c r="H1178">
        <v>0.125657894736842</v>
      </c>
      <c r="I1178">
        <v>6.5921052631578797E-2</v>
      </c>
      <c r="J1178">
        <v>0.18763157894736801</v>
      </c>
    </row>
    <row r="1179" spans="1:10" x14ac:dyDescent="0.25">
      <c r="A1179">
        <v>55</v>
      </c>
      <c r="B1179">
        <v>6.2953367875647703E-2</v>
      </c>
      <c r="C1179">
        <v>0</v>
      </c>
      <c r="D1179">
        <v>0.124751727115716</v>
      </c>
      <c r="E1179">
        <v>1.0362694300518E-2</v>
      </c>
      <c r="F1179">
        <v>0.111830742659758</v>
      </c>
      <c r="G1179">
        <v>6.6709844559585493E-2</v>
      </c>
      <c r="H1179">
        <v>0.123834196891191</v>
      </c>
      <c r="I1179">
        <v>6.4896373056994805E-2</v>
      </c>
      <c r="J1179">
        <v>0.18212435233160601</v>
      </c>
    </row>
    <row r="1180" spans="1:10" x14ac:dyDescent="0.25">
      <c r="A1180">
        <v>56</v>
      </c>
      <c r="B1180">
        <v>6.3775510204081606E-2</v>
      </c>
      <c r="C1180">
        <v>0</v>
      </c>
      <c r="D1180">
        <v>0.12313988095238</v>
      </c>
      <c r="E1180">
        <v>1.2755102040816301E-2</v>
      </c>
      <c r="F1180">
        <v>0.105654761904761</v>
      </c>
      <c r="G1180">
        <v>6.3988095238095205E-2</v>
      </c>
      <c r="H1180">
        <v>0.122066326530612</v>
      </c>
      <c r="I1180">
        <v>6.3903061224489799E-2</v>
      </c>
      <c r="J1180">
        <v>0.18443877551020399</v>
      </c>
    </row>
    <row r="1181" spans="1:10" x14ac:dyDescent="0.25">
      <c r="A1181">
        <v>57</v>
      </c>
      <c r="B1181">
        <v>5.9045226130653203E-2</v>
      </c>
      <c r="C1181">
        <v>0</v>
      </c>
      <c r="D1181">
        <v>0.124968592964824</v>
      </c>
      <c r="E1181">
        <v>1.5075376884422001E-2</v>
      </c>
      <c r="F1181">
        <v>0.104327191513121</v>
      </c>
      <c r="G1181">
        <v>6.6080402010050096E-2</v>
      </c>
      <c r="H1181">
        <v>0.12562814070351699</v>
      </c>
      <c r="I1181">
        <v>6.3442211055276296E-2</v>
      </c>
      <c r="J1181">
        <v>0.175879396984924</v>
      </c>
    </row>
    <row r="1182" spans="1:10" x14ac:dyDescent="0.25">
      <c r="A1182">
        <v>58</v>
      </c>
      <c r="B1182">
        <v>5.9405940594059299E-2</v>
      </c>
      <c r="C1182">
        <v>0</v>
      </c>
      <c r="D1182">
        <v>0.12383457095709501</v>
      </c>
      <c r="E1182">
        <v>9.9009900990099098E-3</v>
      </c>
      <c r="F1182">
        <v>8.9658965896589601E-2</v>
      </c>
      <c r="G1182">
        <v>6.43564356435644E-2</v>
      </c>
      <c r="H1182">
        <v>0.12413366336633599</v>
      </c>
      <c r="I1182">
        <v>6.2499999999999799E-2</v>
      </c>
      <c r="J1182">
        <v>0.16769801980197999</v>
      </c>
    </row>
    <row r="1183" spans="1:10" x14ac:dyDescent="0.25">
      <c r="A1183">
        <v>59</v>
      </c>
      <c r="B1183">
        <v>5.62195121951218E-2</v>
      </c>
      <c r="C1183">
        <v>0</v>
      </c>
      <c r="D1183">
        <v>0.121900406504064</v>
      </c>
      <c r="E1183">
        <v>1.46341463414634E-2</v>
      </c>
      <c r="F1183">
        <v>7.9065040650406399E-2</v>
      </c>
      <c r="G1183">
        <v>6.2601626016260098E-2</v>
      </c>
      <c r="H1183">
        <v>0.12682926829268201</v>
      </c>
      <c r="I1183">
        <v>6.1585365853658397E-2</v>
      </c>
      <c r="J1183">
        <v>0.163414634146341</v>
      </c>
    </row>
    <row r="1184" spans="1:10" x14ac:dyDescent="0.25">
      <c r="A1184">
        <v>60</v>
      </c>
      <c r="B1184">
        <v>5.9178743961352698E-2</v>
      </c>
      <c r="C1184">
        <v>0</v>
      </c>
      <c r="D1184">
        <v>0.12517109500805099</v>
      </c>
      <c r="E1184">
        <v>2.05314009661835E-2</v>
      </c>
      <c r="F1184">
        <v>9.1720343531937698E-2</v>
      </c>
      <c r="G1184">
        <v>6.4452495974235094E-2</v>
      </c>
      <c r="H1184">
        <v>0.12246376811594099</v>
      </c>
      <c r="I1184">
        <v>6.0990338164251201E-2</v>
      </c>
      <c r="J1184">
        <v>0.16123188405797101</v>
      </c>
    </row>
    <row r="1185" spans="1:10" x14ac:dyDescent="0.25">
      <c r="A1185">
        <v>61</v>
      </c>
      <c r="B1185">
        <v>6.0526315789473602E-2</v>
      </c>
      <c r="C1185">
        <v>0</v>
      </c>
      <c r="D1185">
        <v>0.124900318979266</v>
      </c>
      <c r="E1185">
        <v>2.1531100478468901E-2</v>
      </c>
      <c r="F1185">
        <v>8.63237639553429E-2</v>
      </c>
      <c r="G1185">
        <v>6.1842105263157802E-2</v>
      </c>
      <c r="H1185">
        <v>0.126555023923445</v>
      </c>
      <c r="I1185">
        <v>6.0406698564593297E-2</v>
      </c>
      <c r="J1185">
        <v>0.160406698564593</v>
      </c>
    </row>
    <row r="1186" spans="1:10" x14ac:dyDescent="0.25">
      <c r="A1186">
        <v>62</v>
      </c>
      <c r="B1186">
        <v>6.2203791469194303E-2</v>
      </c>
      <c r="C1186">
        <v>0</v>
      </c>
      <c r="D1186">
        <v>0.12413112164296999</v>
      </c>
      <c r="E1186">
        <v>2.3696682464454999E-2</v>
      </c>
      <c r="F1186">
        <v>8.1542917324907899E-2</v>
      </c>
      <c r="G1186">
        <v>5.7069510268562301E-2</v>
      </c>
      <c r="H1186">
        <v>0.12642180094786701</v>
      </c>
      <c r="I1186">
        <v>5.9834123222748802E-2</v>
      </c>
      <c r="J1186">
        <v>0.152251184834123</v>
      </c>
    </row>
    <row r="1187" spans="1:10" x14ac:dyDescent="0.25">
      <c r="A1187">
        <v>63</v>
      </c>
      <c r="B1187">
        <v>6.2910798122065598E-2</v>
      </c>
      <c r="C1187">
        <v>0</v>
      </c>
      <c r="D1187">
        <v>0.123679577464788</v>
      </c>
      <c r="E1187">
        <v>2.4647887323943601E-2</v>
      </c>
      <c r="F1187">
        <v>7.6812728221179002E-2</v>
      </c>
      <c r="G1187">
        <v>6.0563380281690102E-2</v>
      </c>
      <c r="H1187">
        <v>0.12617370892018701</v>
      </c>
      <c r="I1187">
        <v>5.9272300469483501E-2</v>
      </c>
      <c r="J1187">
        <v>0.151525821596244</v>
      </c>
    </row>
    <row r="1188" spans="1:10" x14ac:dyDescent="0.25">
      <c r="A1188">
        <v>64</v>
      </c>
      <c r="B1188">
        <v>5.9883720930232497E-2</v>
      </c>
      <c r="C1188">
        <v>0</v>
      </c>
      <c r="D1188">
        <v>0.12378875968992201</v>
      </c>
      <c r="E1188">
        <v>3.2558139534883603E-2</v>
      </c>
      <c r="F1188">
        <v>7.5503875968992204E-2</v>
      </c>
      <c r="G1188">
        <v>6.0193798449612403E-2</v>
      </c>
      <c r="H1188">
        <v>0.126046511627906</v>
      </c>
      <c r="I1188">
        <v>5.8720930232558199E-2</v>
      </c>
      <c r="J1188">
        <v>0.14837209302325499</v>
      </c>
    </row>
    <row r="1189" spans="1:10" x14ac:dyDescent="0.25">
      <c r="A1189">
        <v>65</v>
      </c>
      <c r="B1189">
        <v>6.1751152073732697E-2</v>
      </c>
      <c r="C1189">
        <v>0</v>
      </c>
      <c r="D1189">
        <v>0.123415898617511</v>
      </c>
      <c r="E1189">
        <v>2.5345622119815701E-2</v>
      </c>
      <c r="F1189">
        <v>8.3115719406042093E-2</v>
      </c>
      <c r="G1189">
        <v>5.9254992319508398E-2</v>
      </c>
      <c r="H1189">
        <v>0.12557603686635899</v>
      </c>
      <c r="I1189">
        <v>5.8179723502304097E-2</v>
      </c>
      <c r="J1189">
        <v>0.14135944700460801</v>
      </c>
    </row>
    <row r="1190" spans="1:10" x14ac:dyDescent="0.25">
      <c r="A1190">
        <v>66</v>
      </c>
      <c r="B1190">
        <v>5.7648401826484001E-2</v>
      </c>
      <c r="C1190">
        <v>0</v>
      </c>
      <c r="D1190">
        <v>0.12330669710806599</v>
      </c>
      <c r="E1190">
        <v>2.5114155251141499E-2</v>
      </c>
      <c r="F1190">
        <v>7.4898528665651998E-2</v>
      </c>
      <c r="G1190">
        <v>5.8143074581430698E-2</v>
      </c>
      <c r="H1190">
        <v>0.12636986301369799</v>
      </c>
      <c r="I1190">
        <v>5.7648401826484001E-2</v>
      </c>
      <c r="J1190">
        <v>0.130821917808219</v>
      </c>
    </row>
    <row r="1191" spans="1:10" x14ac:dyDescent="0.25">
      <c r="A1191">
        <v>67</v>
      </c>
      <c r="B1191">
        <v>5.8371040723981901E-2</v>
      </c>
      <c r="C1191">
        <v>0</v>
      </c>
      <c r="D1191">
        <v>0.11934389140271499</v>
      </c>
      <c r="E1191">
        <v>3.2805429864253298E-2</v>
      </c>
      <c r="F1191">
        <v>8.2579185520362003E-2</v>
      </c>
      <c r="G1191">
        <v>5.4110105580693797E-2</v>
      </c>
      <c r="H1191">
        <v>0.12680995475113099</v>
      </c>
      <c r="I1191">
        <v>5.7126696832579198E-2</v>
      </c>
      <c r="J1191">
        <v>0.123981900452488</v>
      </c>
    </row>
    <row r="1192" spans="1:10" x14ac:dyDescent="0.25">
      <c r="A1192">
        <v>68</v>
      </c>
      <c r="B1192">
        <v>5.4932735426008898E-2</v>
      </c>
      <c r="C1192">
        <v>0</v>
      </c>
      <c r="D1192">
        <v>0.119674887892376</v>
      </c>
      <c r="E1192">
        <v>2.9147982062780201E-2</v>
      </c>
      <c r="F1192">
        <v>7.7466367713004497E-2</v>
      </c>
      <c r="G1192">
        <v>5.3998505231689101E-2</v>
      </c>
      <c r="H1192">
        <v>0.127242152466367</v>
      </c>
      <c r="I1192">
        <v>5.6614349775784702E-2</v>
      </c>
      <c r="J1192">
        <v>0.13251121076233099</v>
      </c>
    </row>
    <row r="1193" spans="1:10" x14ac:dyDescent="0.25">
      <c r="A1193">
        <v>69</v>
      </c>
      <c r="B1193">
        <v>5.7222222222222098E-2</v>
      </c>
      <c r="C1193">
        <v>0</v>
      </c>
      <c r="D1193">
        <v>0.11969444444444401</v>
      </c>
      <c r="E1193">
        <v>2.8888888888888801E-2</v>
      </c>
      <c r="F1193">
        <v>6.9197530864197498E-2</v>
      </c>
      <c r="G1193">
        <v>5.3888888888888799E-2</v>
      </c>
      <c r="H1193">
        <v>0.12755555555555501</v>
      </c>
      <c r="I1193">
        <v>5.6111111111111098E-2</v>
      </c>
      <c r="J1193">
        <v>0.13911111111111099</v>
      </c>
    </row>
    <row r="1194" spans="1:10" x14ac:dyDescent="0.25">
      <c r="A1194">
        <v>70</v>
      </c>
      <c r="B1194">
        <v>5.9471365638766503E-2</v>
      </c>
      <c r="C1194">
        <v>0</v>
      </c>
      <c r="D1194">
        <v>0.116602422907489</v>
      </c>
      <c r="E1194">
        <v>2.2026431718061599E-2</v>
      </c>
      <c r="F1194">
        <v>6.8710230053842303E-2</v>
      </c>
      <c r="G1194">
        <v>5.4515418502202602E-2</v>
      </c>
      <c r="H1194">
        <v>0.12874449339207</v>
      </c>
      <c r="I1194">
        <v>5.5616740088105597E-2</v>
      </c>
      <c r="J1194">
        <v>0.137224669603524</v>
      </c>
    </row>
    <row r="1195" spans="1:10" x14ac:dyDescent="0.25">
      <c r="A1195">
        <v>71</v>
      </c>
      <c r="B1195">
        <v>5.40393013100436E-2</v>
      </c>
      <c r="C1195">
        <v>0</v>
      </c>
      <c r="D1195">
        <v>0.117039665211062</v>
      </c>
      <c r="E1195">
        <v>3.05676855895196E-2</v>
      </c>
      <c r="F1195">
        <v>6.3985929160601598E-2</v>
      </c>
      <c r="G1195">
        <v>5.4694323144104801E-2</v>
      </c>
      <c r="H1195">
        <v>0.12914847161571999</v>
      </c>
      <c r="I1195">
        <v>5.5131004366812203E-2</v>
      </c>
      <c r="J1195">
        <v>0.13711790393013101</v>
      </c>
    </row>
    <row r="1196" spans="1:10" x14ac:dyDescent="0.25">
      <c r="A1196">
        <v>72</v>
      </c>
      <c r="B1196">
        <v>5.5303030303030298E-2</v>
      </c>
      <c r="C1196">
        <v>0</v>
      </c>
      <c r="D1196">
        <v>0.117965367965368</v>
      </c>
      <c r="E1196">
        <v>2.1645021645021498E-2</v>
      </c>
      <c r="F1196">
        <v>6.7087542087542001E-2</v>
      </c>
      <c r="G1196">
        <v>5.21284271284271E-2</v>
      </c>
      <c r="H1196">
        <v>0.12608225108225099</v>
      </c>
      <c r="I1196">
        <v>5.4653679653679697E-2</v>
      </c>
      <c r="J1196">
        <v>0.13419913419913401</v>
      </c>
    </row>
    <row r="1197" spans="1:10" x14ac:dyDescent="0.25">
      <c r="A1197">
        <v>73</v>
      </c>
      <c r="B1197">
        <v>5.2575107296137298E-2</v>
      </c>
      <c r="C1197">
        <v>0</v>
      </c>
      <c r="D1197">
        <v>0.11503040057224601</v>
      </c>
      <c r="E1197">
        <v>2.25321888412016E-2</v>
      </c>
      <c r="F1197">
        <v>6.2815927515498304E-2</v>
      </c>
      <c r="G1197">
        <v>4.8104434907009899E-2</v>
      </c>
      <c r="H1197">
        <v>0.122532188841201</v>
      </c>
      <c r="I1197">
        <v>5.4184549356223098E-2</v>
      </c>
      <c r="J1197">
        <v>0.13143776824034301</v>
      </c>
    </row>
    <row r="1198" spans="1:10" x14ac:dyDescent="0.25">
      <c r="A1198">
        <v>74</v>
      </c>
      <c r="B1198">
        <v>5.7446808510638298E-2</v>
      </c>
      <c r="C1198">
        <v>0</v>
      </c>
      <c r="D1198">
        <v>0.115398936170212</v>
      </c>
      <c r="E1198">
        <v>2.6595744680851099E-2</v>
      </c>
      <c r="F1198">
        <v>5.8628841607564999E-2</v>
      </c>
      <c r="G1198">
        <v>4.8758865248226903E-2</v>
      </c>
      <c r="H1198">
        <v>0.123617021276595</v>
      </c>
      <c r="I1198">
        <v>5.3723404255319102E-2</v>
      </c>
      <c r="J1198">
        <v>0.13627659574468001</v>
      </c>
    </row>
    <row r="1199" spans="1:10" x14ac:dyDescent="0.25">
      <c r="A1199">
        <v>75</v>
      </c>
      <c r="B1199">
        <v>6.1181434599156002E-2</v>
      </c>
      <c r="C1199">
        <v>0</v>
      </c>
      <c r="D1199">
        <v>0.112913150492264</v>
      </c>
      <c r="E1199">
        <v>2.7426160337552699E-2</v>
      </c>
      <c r="F1199">
        <v>6.6455696202531597E-2</v>
      </c>
      <c r="G1199">
        <v>4.6765119549929603E-2</v>
      </c>
      <c r="H1199">
        <v>0.12542194092827</v>
      </c>
      <c r="I1199">
        <v>5.3270042194092801E-2</v>
      </c>
      <c r="J1199">
        <v>0.12921940928270001</v>
      </c>
    </row>
    <row r="1200" spans="1:10" x14ac:dyDescent="0.25">
      <c r="A1200">
        <v>76</v>
      </c>
      <c r="B1200">
        <v>5.7112970711296999E-2</v>
      </c>
      <c r="C1200">
        <v>0</v>
      </c>
      <c r="D1200">
        <v>0.11403417015341701</v>
      </c>
      <c r="E1200">
        <v>3.1380753138075299E-2</v>
      </c>
      <c r="F1200">
        <v>6.9735006973500602E-2</v>
      </c>
      <c r="G1200">
        <v>4.8117154811715399E-2</v>
      </c>
      <c r="H1200">
        <v>0.12615062761506199</v>
      </c>
      <c r="I1200">
        <v>5.2824267782426798E-2</v>
      </c>
      <c r="J1200">
        <v>0.127092050209205</v>
      </c>
    </row>
    <row r="1201" spans="1:10" x14ac:dyDescent="0.25">
      <c r="A1201">
        <v>77</v>
      </c>
      <c r="B1201">
        <v>5.7053941908713802E-2</v>
      </c>
      <c r="C1201">
        <v>0</v>
      </c>
      <c r="D1201">
        <v>0.111730636237897</v>
      </c>
      <c r="E1201">
        <v>2.6970954356846401E-2</v>
      </c>
      <c r="F1201">
        <v>6.9041032733978699E-2</v>
      </c>
      <c r="G1201">
        <v>4.9965421853388502E-2</v>
      </c>
      <c r="H1201">
        <v>0.123651452282157</v>
      </c>
      <c r="I1201">
        <v>5.2385892116182602E-2</v>
      </c>
      <c r="J1201">
        <v>0.132261410788381</v>
      </c>
    </row>
    <row r="1202" spans="1:10" x14ac:dyDescent="0.25">
      <c r="A1202">
        <v>78</v>
      </c>
      <c r="B1202">
        <v>5.6584362139917598E-2</v>
      </c>
      <c r="C1202">
        <v>0</v>
      </c>
      <c r="D1202">
        <v>0.11275720164609</v>
      </c>
      <c r="E1202">
        <v>2.77777777777777E-2</v>
      </c>
      <c r="F1202">
        <v>5.7155921353452203E-2</v>
      </c>
      <c r="G1202">
        <v>5.10288065843622E-2</v>
      </c>
      <c r="H1202">
        <v>0.124794238683127</v>
      </c>
      <c r="I1202">
        <v>5.1954732510288003E-2</v>
      </c>
      <c r="J1202">
        <v>0.12911522633744801</v>
      </c>
    </row>
    <row r="1203" spans="1:10" x14ac:dyDescent="0.25">
      <c r="A1203">
        <v>79</v>
      </c>
      <c r="B1203">
        <v>5.8913934426229497E-2</v>
      </c>
      <c r="C1203">
        <v>0</v>
      </c>
      <c r="D1203">
        <v>0.11515539617486301</v>
      </c>
      <c r="E1203">
        <v>2.2540983606557301E-2</v>
      </c>
      <c r="F1203">
        <v>4.6277322404371601E-2</v>
      </c>
      <c r="G1203">
        <v>4.5594262295081997E-2</v>
      </c>
      <c r="H1203">
        <v>0.12653688524590101</v>
      </c>
      <c r="I1203">
        <v>5.1741803278688402E-2</v>
      </c>
      <c r="J1203">
        <v>0.133196721311475</v>
      </c>
    </row>
    <row r="1204" spans="1:10" x14ac:dyDescent="0.25">
      <c r="A1204">
        <v>80</v>
      </c>
      <c r="B1204">
        <v>5.7142857142857099E-2</v>
      </c>
      <c r="C1204">
        <v>0</v>
      </c>
      <c r="D1204">
        <v>0.1140731292517</v>
      </c>
      <c r="E1204">
        <v>2.4489795918367301E-2</v>
      </c>
      <c r="F1204">
        <v>4.9489795918367399E-2</v>
      </c>
      <c r="G1204">
        <v>4.8469387755101997E-2</v>
      </c>
      <c r="H1204">
        <v>0.125102040816326</v>
      </c>
      <c r="I1204">
        <v>5.1530612244897897E-2</v>
      </c>
      <c r="J1204">
        <v>0.13224489795918301</v>
      </c>
    </row>
    <row r="1205" spans="1:10" x14ac:dyDescent="0.25">
      <c r="A1205">
        <v>81</v>
      </c>
      <c r="B1205">
        <v>5.4878048780487701E-2</v>
      </c>
      <c r="C1205">
        <v>0</v>
      </c>
      <c r="D1205">
        <v>0.112169715447154</v>
      </c>
      <c r="E1205">
        <v>2.6422764227642202E-2</v>
      </c>
      <c r="F1205">
        <v>5.28455284552845E-2</v>
      </c>
      <c r="G1205">
        <v>4.65785907859078E-2</v>
      </c>
      <c r="H1205">
        <v>0.122662601626016</v>
      </c>
      <c r="I1205">
        <v>5.1321138211382102E-2</v>
      </c>
      <c r="J1205">
        <v>0.13109756097560901</v>
      </c>
    </row>
    <row r="1206" spans="1:10" x14ac:dyDescent="0.25">
      <c r="A1206">
        <v>82</v>
      </c>
      <c r="B1206">
        <v>5.2732793522267202E-2</v>
      </c>
      <c r="C1206">
        <v>0</v>
      </c>
      <c r="D1206">
        <v>0.110998650472334</v>
      </c>
      <c r="E1206">
        <v>2.6315789473684102E-2</v>
      </c>
      <c r="F1206">
        <v>5.6106612685559998E-2</v>
      </c>
      <c r="G1206">
        <v>4.9089068825910999E-2</v>
      </c>
      <c r="H1206">
        <v>0.120951417004048</v>
      </c>
      <c r="I1206">
        <v>5.1113360323886602E-2</v>
      </c>
      <c r="J1206">
        <v>0.131275303643724</v>
      </c>
    </row>
    <row r="1207" spans="1:10" x14ac:dyDescent="0.25">
      <c r="A1207">
        <v>83</v>
      </c>
      <c r="B1207">
        <v>5.1411290322580697E-2</v>
      </c>
      <c r="C1207">
        <v>0</v>
      </c>
      <c r="D1207">
        <v>0.109139784946236</v>
      </c>
      <c r="E1207">
        <v>3.2258064516128997E-2</v>
      </c>
      <c r="F1207">
        <v>5.6619623655914102E-2</v>
      </c>
      <c r="G1207">
        <v>5.1344086021505302E-2</v>
      </c>
      <c r="H1207">
        <v>0.119354838709677</v>
      </c>
      <c r="I1207">
        <v>5.0907258064516098E-2</v>
      </c>
      <c r="J1207">
        <v>0.12752016129032201</v>
      </c>
    </row>
    <row r="1208" spans="1:10" x14ac:dyDescent="0.25">
      <c r="A1208">
        <v>84</v>
      </c>
      <c r="B1208">
        <v>5.0702811244979801E-2</v>
      </c>
      <c r="C1208">
        <v>0</v>
      </c>
      <c r="D1208">
        <v>0.108057228915662</v>
      </c>
      <c r="E1208">
        <v>2.5602409638554199E-2</v>
      </c>
      <c r="F1208">
        <v>5.2532351628737102E-2</v>
      </c>
      <c r="G1208">
        <v>5.0033467202141899E-2</v>
      </c>
      <c r="H1208">
        <v>0.11777108433734899</v>
      </c>
      <c r="I1208">
        <v>5.0702811244979801E-2</v>
      </c>
      <c r="J1208">
        <v>0.12710843373493899</v>
      </c>
    </row>
    <row r="1209" spans="1:10" x14ac:dyDescent="0.25">
      <c r="A1209">
        <v>85</v>
      </c>
      <c r="B1209">
        <v>4.9999999999999899E-2</v>
      </c>
      <c r="C1209">
        <v>0</v>
      </c>
      <c r="D1209">
        <v>0.110266666666666</v>
      </c>
      <c r="E1209">
        <v>1.7000000000000001E-2</v>
      </c>
      <c r="F1209">
        <v>4.5388888888888902E-2</v>
      </c>
      <c r="G1209">
        <v>4.9333333333333299E-2</v>
      </c>
      <c r="H1209">
        <v>0.1157</v>
      </c>
      <c r="I1209">
        <v>5.0499999999999899E-2</v>
      </c>
      <c r="J1209">
        <v>0.127499999999999</v>
      </c>
    </row>
    <row r="1210" spans="1:10" x14ac:dyDescent="0.25">
      <c r="A1210">
        <v>86</v>
      </c>
      <c r="B1210">
        <v>5.2290836653386498E-2</v>
      </c>
      <c r="C1210">
        <v>0</v>
      </c>
      <c r="D1210">
        <v>0.105038180610889</v>
      </c>
      <c r="E1210">
        <v>1.34462151394422E-2</v>
      </c>
      <c r="F1210">
        <v>4.1555998229305002E-2</v>
      </c>
      <c r="G1210">
        <v>4.8970783532536498E-2</v>
      </c>
      <c r="H1210">
        <v>0.119223107569721</v>
      </c>
      <c r="I1210">
        <v>5.0298804780876401E-2</v>
      </c>
      <c r="J1210">
        <v>0.13346613545816699</v>
      </c>
    </row>
    <row r="1211" spans="1:10" x14ac:dyDescent="0.25">
      <c r="A1211">
        <v>87</v>
      </c>
      <c r="B1211">
        <v>5.1091269841269799E-2</v>
      </c>
      <c r="C1211">
        <v>0</v>
      </c>
      <c r="D1211">
        <v>0.103753306878306</v>
      </c>
      <c r="E1211">
        <v>1.38888888888888E-2</v>
      </c>
      <c r="F1211">
        <v>4.4565696649029901E-2</v>
      </c>
      <c r="G1211">
        <v>4.7453703703703602E-2</v>
      </c>
      <c r="H1211">
        <v>0.121626984126984</v>
      </c>
      <c r="I1211">
        <v>4.96031746031746E-2</v>
      </c>
      <c r="J1211">
        <v>0.12549603174603099</v>
      </c>
    </row>
    <row r="1212" spans="1:10" x14ac:dyDescent="0.25">
      <c r="A1212">
        <v>88</v>
      </c>
      <c r="B1212">
        <v>4.9407114624505803E-2</v>
      </c>
      <c r="C1212">
        <v>0</v>
      </c>
      <c r="D1212">
        <v>0.106431159420289</v>
      </c>
      <c r="E1212">
        <v>1.18577075098814E-2</v>
      </c>
      <c r="F1212">
        <v>3.4365393061045198E-2</v>
      </c>
      <c r="G1212">
        <v>4.6113306982872103E-2</v>
      </c>
      <c r="H1212">
        <v>0.120355731225296</v>
      </c>
      <c r="I1212">
        <v>4.9407114624505803E-2</v>
      </c>
      <c r="J1212">
        <v>0.126185770750988</v>
      </c>
    </row>
    <row r="1213" spans="1:10" x14ac:dyDescent="0.25">
      <c r="A1213">
        <v>89</v>
      </c>
      <c r="B1213">
        <v>5.2165354330708603E-2</v>
      </c>
      <c r="C1213">
        <v>0</v>
      </c>
      <c r="D1213">
        <v>0.10510990813648199</v>
      </c>
      <c r="E1213">
        <v>1.5748031496062902E-2</v>
      </c>
      <c r="F1213">
        <v>3.42738407699038E-2</v>
      </c>
      <c r="G1213">
        <v>4.4061679790026197E-2</v>
      </c>
      <c r="H1213">
        <v>0.11899606299212501</v>
      </c>
      <c r="I1213">
        <v>4.8720472440944899E-2</v>
      </c>
      <c r="J1213">
        <v>0.12007874015748</v>
      </c>
    </row>
    <row r="1214" spans="1:10" x14ac:dyDescent="0.25">
      <c r="A1214">
        <v>90</v>
      </c>
      <c r="B1214">
        <v>5.1470588235293997E-2</v>
      </c>
      <c r="C1214">
        <v>0</v>
      </c>
      <c r="D1214">
        <v>0.10406045751633899</v>
      </c>
      <c r="E1214">
        <v>2.1568627450980302E-2</v>
      </c>
      <c r="F1214">
        <v>4.1383442265795198E-2</v>
      </c>
      <c r="G1214">
        <v>4.3954248366013103E-2</v>
      </c>
      <c r="H1214">
        <v>0.117745098039215</v>
      </c>
      <c r="I1214">
        <v>4.9019607843137303E-2</v>
      </c>
      <c r="J1214">
        <v>0.12313725490195999</v>
      </c>
    </row>
    <row r="1215" spans="1:10" x14ac:dyDescent="0.25">
      <c r="A1215">
        <v>91</v>
      </c>
      <c r="B1215">
        <v>5.17578125E-2</v>
      </c>
      <c r="C1215">
        <v>5.859375E-3</v>
      </c>
      <c r="D1215">
        <v>0.103352864583333</v>
      </c>
      <c r="E1215">
        <v>2.34375E-2</v>
      </c>
      <c r="F1215">
        <v>4.5084635416666602E-2</v>
      </c>
      <c r="G1215">
        <v>4.2805989583333301E-2</v>
      </c>
      <c r="H1215">
        <v>0.11660156249999901</v>
      </c>
      <c r="I1215">
        <v>4.8828125E-2</v>
      </c>
      <c r="J1215">
        <v>0.12509765624999999</v>
      </c>
    </row>
    <row r="1216" spans="1:10" x14ac:dyDescent="0.25">
      <c r="A1216">
        <v>92</v>
      </c>
      <c r="B1216">
        <v>5.2626459143968699E-2</v>
      </c>
      <c r="C1216">
        <v>5.8365758754863597E-3</v>
      </c>
      <c r="D1216">
        <v>0.105706874189364</v>
      </c>
      <c r="E1216">
        <v>2.91828793774319E-2</v>
      </c>
      <c r="F1216">
        <v>4.8097708603545099E-2</v>
      </c>
      <c r="G1216">
        <v>4.1666666666666699E-2</v>
      </c>
      <c r="H1216">
        <v>0.115466926070038</v>
      </c>
      <c r="I1216">
        <v>4.8151750972762697E-2</v>
      </c>
      <c r="J1216">
        <v>0.13054474708171199</v>
      </c>
    </row>
    <row r="1217" spans="1:10" x14ac:dyDescent="0.25">
      <c r="A1217">
        <v>93</v>
      </c>
      <c r="B1217">
        <v>5.2422480620154997E-2</v>
      </c>
      <c r="C1217">
        <v>7.75193798449613E-3</v>
      </c>
      <c r="D1217">
        <v>0.104933785529715</v>
      </c>
      <c r="E1217">
        <v>3.4883720930232599E-2</v>
      </c>
      <c r="F1217">
        <v>4.7911283376399702E-2</v>
      </c>
      <c r="G1217">
        <v>4.0697674418604703E-2</v>
      </c>
      <c r="H1217">
        <v>0.11453488372093</v>
      </c>
      <c r="I1217">
        <v>4.79651162790697E-2</v>
      </c>
      <c r="J1217">
        <v>0.12742248062015499</v>
      </c>
    </row>
    <row r="1218" spans="1:10" x14ac:dyDescent="0.25">
      <c r="A1218">
        <v>94</v>
      </c>
      <c r="B1218">
        <v>5.1640926640926503E-2</v>
      </c>
      <c r="C1218">
        <v>1.15830115830116E-2</v>
      </c>
      <c r="D1218">
        <v>0.10384491634491599</v>
      </c>
      <c r="E1218">
        <v>3.3301158301158297E-2</v>
      </c>
      <c r="F1218">
        <v>5.0836550836550802E-2</v>
      </c>
      <c r="G1218">
        <v>4.0540540540540501E-2</v>
      </c>
      <c r="H1218">
        <v>0.11351351351351301</v>
      </c>
      <c r="I1218">
        <v>4.7297297297297203E-2</v>
      </c>
      <c r="J1218">
        <v>0.12895752895752899</v>
      </c>
    </row>
    <row r="1219" spans="1:10" x14ac:dyDescent="0.25">
      <c r="A1219">
        <v>95</v>
      </c>
      <c r="B1219">
        <v>5.0480769230769197E-2</v>
      </c>
      <c r="C1219">
        <v>1.34615384615384E-2</v>
      </c>
      <c r="D1219">
        <v>0.102964743589743</v>
      </c>
      <c r="E1219">
        <v>3.0288461538461601E-2</v>
      </c>
      <c r="F1219">
        <v>5.3835470085470002E-2</v>
      </c>
      <c r="G1219">
        <v>4.2403846153846202E-2</v>
      </c>
      <c r="H1219">
        <v>0.116346153846153</v>
      </c>
      <c r="I1219">
        <v>4.6153846153846198E-2</v>
      </c>
      <c r="J1219">
        <v>0.13</v>
      </c>
    </row>
    <row r="1220" spans="1:10" x14ac:dyDescent="0.25">
      <c r="A1220">
        <v>96</v>
      </c>
      <c r="B1220">
        <v>5.0287356321839102E-2</v>
      </c>
      <c r="C1220">
        <v>2.1072796934865901E-2</v>
      </c>
      <c r="D1220">
        <v>0.10221104725415001</v>
      </c>
      <c r="E1220">
        <v>2.8735632183908E-2</v>
      </c>
      <c r="F1220">
        <v>5.7364836100468199E-2</v>
      </c>
      <c r="G1220">
        <v>3.79948914431672E-2</v>
      </c>
      <c r="H1220">
        <v>0.114942528735632</v>
      </c>
      <c r="I1220">
        <v>4.4061302681992202E-2</v>
      </c>
      <c r="J1220">
        <v>0.126053639846743</v>
      </c>
    </row>
    <row r="1221" spans="1:10" x14ac:dyDescent="0.25">
      <c r="A1221">
        <v>97</v>
      </c>
      <c r="B1221">
        <v>5.25763358778625E-2</v>
      </c>
      <c r="C1221">
        <v>2.2900763358778602E-2</v>
      </c>
      <c r="D1221">
        <v>0.10070769720101699</v>
      </c>
      <c r="E1221">
        <v>3.1965648854961802E-2</v>
      </c>
      <c r="F1221">
        <v>6.4090330788804106E-2</v>
      </c>
      <c r="G1221">
        <v>3.7849872773536797E-2</v>
      </c>
      <c r="H1221">
        <v>0.114312977099236</v>
      </c>
      <c r="I1221">
        <v>4.3893129770992398E-2</v>
      </c>
      <c r="J1221">
        <v>0.12948473282442699</v>
      </c>
    </row>
    <row r="1222" spans="1:10" x14ac:dyDescent="0.25">
      <c r="A1222">
        <v>98</v>
      </c>
      <c r="B1222">
        <v>5.1425855513308097E-2</v>
      </c>
      <c r="C1222">
        <v>3.2319391634980897E-2</v>
      </c>
      <c r="D1222">
        <v>9.9611850443599506E-2</v>
      </c>
      <c r="E1222">
        <v>3.04182509505702E-2</v>
      </c>
      <c r="F1222">
        <v>7.0542881284326106E-2</v>
      </c>
      <c r="G1222">
        <v>3.77059569074778E-2</v>
      </c>
      <c r="H1222">
        <v>0.11321292775665399</v>
      </c>
      <c r="I1222">
        <v>4.1349809885931503E-2</v>
      </c>
      <c r="J1222">
        <v>0.12889733840304099</v>
      </c>
    </row>
    <row r="1223" spans="1:10" x14ac:dyDescent="0.25">
      <c r="A1223">
        <v>99</v>
      </c>
      <c r="B1223">
        <v>4.9810606060606E-2</v>
      </c>
      <c r="C1223">
        <v>3.4090909090909102E-2</v>
      </c>
      <c r="D1223">
        <v>9.8918876262626299E-2</v>
      </c>
      <c r="E1223">
        <v>3.4090909090908998E-2</v>
      </c>
      <c r="F1223">
        <v>7.3537457912457901E-2</v>
      </c>
      <c r="G1223">
        <v>3.7878787878787901E-2</v>
      </c>
      <c r="H1223">
        <v>0.112310606060606</v>
      </c>
      <c r="I1223">
        <v>5.0946969696969699E-2</v>
      </c>
      <c r="J1223">
        <v>0.12613636363636299</v>
      </c>
    </row>
    <row r="1224" spans="1:10" x14ac:dyDescent="0.25">
      <c r="A1224">
        <v>100</v>
      </c>
      <c r="B1224">
        <v>5.2924528301886799E-2</v>
      </c>
      <c r="C1224">
        <v>3.9622641509433898E-2</v>
      </c>
      <c r="D1224">
        <v>9.8506289308175995E-2</v>
      </c>
      <c r="E1224">
        <v>2.68867924528302E-2</v>
      </c>
      <c r="F1224">
        <v>6.6981132075471697E-2</v>
      </c>
      <c r="G1224">
        <v>3.7106918238993702E-2</v>
      </c>
      <c r="H1224">
        <v>0.111603773584905</v>
      </c>
      <c r="I1224">
        <v>5.2735849056603702E-2</v>
      </c>
      <c r="J1224">
        <v>0.121792452830188</v>
      </c>
    </row>
    <row r="1225" spans="1:10" x14ac:dyDescent="0.25">
      <c r="A1225">
        <v>101</v>
      </c>
      <c r="B1225">
        <v>5.2725563909774398E-2</v>
      </c>
      <c r="C1225">
        <v>4.6992481203007398E-2</v>
      </c>
      <c r="D1225">
        <v>9.7705200501253198E-2</v>
      </c>
      <c r="E1225">
        <v>2.06766917293232E-2</v>
      </c>
      <c r="F1225">
        <v>6.0098162071846199E-2</v>
      </c>
      <c r="G1225">
        <v>3.6967418546365899E-2</v>
      </c>
      <c r="H1225">
        <v>0.111372180451127</v>
      </c>
      <c r="I1225">
        <v>5.2819548872180502E-2</v>
      </c>
      <c r="J1225">
        <v>0.124624060150375</v>
      </c>
    </row>
    <row r="1226" spans="1:10" x14ac:dyDescent="0.25">
      <c r="A1226">
        <v>102</v>
      </c>
      <c r="B1226">
        <v>4.8689138576778999E-2</v>
      </c>
      <c r="C1226">
        <v>5.0561797752809001E-2</v>
      </c>
      <c r="D1226">
        <v>9.6598002496878804E-2</v>
      </c>
      <c r="E1226">
        <v>1.8726591760299501E-2</v>
      </c>
      <c r="F1226">
        <v>6.3191843528922195E-2</v>
      </c>
      <c r="G1226">
        <v>3.6360799001248299E-2</v>
      </c>
      <c r="H1226">
        <v>0.110955056179775</v>
      </c>
      <c r="I1226">
        <v>4.4475655430711601E-2</v>
      </c>
      <c r="J1226">
        <v>0.118913857677902</v>
      </c>
    </row>
    <row r="1227" spans="1:10" x14ac:dyDescent="0.25">
      <c r="A1227">
        <v>103</v>
      </c>
      <c r="B1227">
        <v>5.2332089552238802E-2</v>
      </c>
      <c r="C1227">
        <v>5.0373134328358202E-2</v>
      </c>
      <c r="D1227">
        <v>9.60043532338309E-2</v>
      </c>
      <c r="E1227">
        <v>1.6791044776119299E-2</v>
      </c>
      <c r="F1227">
        <v>7.0221807628523897E-2</v>
      </c>
      <c r="G1227">
        <v>3.9583333333333401E-2</v>
      </c>
      <c r="H1227">
        <v>0.109981343283582</v>
      </c>
      <c r="I1227">
        <v>4.1511194029850797E-2</v>
      </c>
      <c r="J1227">
        <v>0.11660447761194</v>
      </c>
    </row>
    <row r="1228" spans="1:10" x14ac:dyDescent="0.25">
      <c r="A1228">
        <v>104</v>
      </c>
      <c r="B1228">
        <v>5.2602230483271298E-2</v>
      </c>
      <c r="C1228">
        <v>5.3903345724907001E-2</v>
      </c>
      <c r="D1228">
        <v>9.5647459727385406E-2</v>
      </c>
      <c r="E1228">
        <v>2.2304832713754601E-2</v>
      </c>
      <c r="F1228">
        <v>7.3265179677818995E-2</v>
      </c>
      <c r="G1228">
        <v>4.0117719950433603E-2</v>
      </c>
      <c r="H1228">
        <v>0.109293680297397</v>
      </c>
      <c r="I1228">
        <v>4.1914498141263898E-2</v>
      </c>
      <c r="J1228">
        <v>0.118215613382899</v>
      </c>
    </row>
    <row r="1229" spans="1:10" x14ac:dyDescent="0.25">
      <c r="A1229">
        <v>105</v>
      </c>
      <c r="B1229">
        <v>4.9074074074073999E-2</v>
      </c>
      <c r="C1229">
        <v>5.5555555555555497E-2</v>
      </c>
      <c r="D1229">
        <v>9.4984567901234607E-2</v>
      </c>
      <c r="E1229">
        <v>2.77777777777777E-2</v>
      </c>
      <c r="F1229">
        <v>7.7057613168724295E-2</v>
      </c>
      <c r="G1229">
        <v>3.97530864197531E-2</v>
      </c>
      <c r="H1229">
        <v>0.107962962962962</v>
      </c>
      <c r="I1229">
        <v>4.2222222222222203E-2</v>
      </c>
      <c r="J1229">
        <v>0.118148148148148</v>
      </c>
    </row>
    <row r="1230" spans="1:10" x14ac:dyDescent="0.25">
      <c r="A1230">
        <v>106</v>
      </c>
      <c r="B1230">
        <v>5.17527675276752E-2</v>
      </c>
      <c r="C1230">
        <v>5.5350553505535E-2</v>
      </c>
      <c r="D1230">
        <v>9.4134378843788294E-2</v>
      </c>
      <c r="E1230">
        <v>2.5830258302582999E-2</v>
      </c>
      <c r="F1230">
        <v>7.03669536695367E-2</v>
      </c>
      <c r="G1230">
        <v>3.8991389913899097E-2</v>
      </c>
      <c r="H1230">
        <v>0.10710332103321001</v>
      </c>
      <c r="I1230">
        <v>4.0590405904058997E-2</v>
      </c>
      <c r="J1230">
        <v>0.118081180811808</v>
      </c>
    </row>
    <row r="1231" spans="1:10" x14ac:dyDescent="0.25">
      <c r="A1231">
        <v>107</v>
      </c>
      <c r="B1231">
        <v>5.1470588235294101E-2</v>
      </c>
      <c r="C1231">
        <v>6.4338235294117599E-2</v>
      </c>
      <c r="D1231">
        <v>9.3711703431372403E-2</v>
      </c>
      <c r="E1231">
        <v>2.38970588235295E-2</v>
      </c>
      <c r="F1231">
        <v>7.3223039215686403E-2</v>
      </c>
      <c r="G1231">
        <v>3.8694852941176298E-2</v>
      </c>
      <c r="H1231">
        <v>0.110294117647058</v>
      </c>
      <c r="I1231">
        <v>4.1819852941176398E-2</v>
      </c>
      <c r="J1231">
        <v>0.115349264705882</v>
      </c>
    </row>
    <row r="1232" spans="1:10" x14ac:dyDescent="0.25">
      <c r="A1232">
        <v>108</v>
      </c>
      <c r="B1232">
        <v>5.3205128205128203E-2</v>
      </c>
      <c r="C1232">
        <v>6.95970695970696E-2</v>
      </c>
      <c r="D1232">
        <v>9.2948717948717896E-2</v>
      </c>
      <c r="E1232">
        <v>1.92307692307691E-2</v>
      </c>
      <c r="F1232">
        <v>7.3005698005698103E-2</v>
      </c>
      <c r="G1232">
        <v>3.8766788766788698E-2</v>
      </c>
      <c r="H1232">
        <v>0.109615384615384</v>
      </c>
      <c r="I1232">
        <v>3.6172161172161099E-2</v>
      </c>
      <c r="J1232">
        <v>0.116849816849816</v>
      </c>
    </row>
    <row r="1233" spans="1:10" x14ac:dyDescent="0.25">
      <c r="A1233">
        <v>109</v>
      </c>
      <c r="B1233">
        <v>5.3010948905109399E-2</v>
      </c>
      <c r="C1233">
        <v>6.93430656934306E-2</v>
      </c>
      <c r="D1233">
        <v>9.2533454987834496E-2</v>
      </c>
      <c r="E1233">
        <v>2.18978102189781E-2</v>
      </c>
      <c r="F1233">
        <v>7.6034063260340595E-2</v>
      </c>
      <c r="G1233">
        <v>3.8777372262773703E-2</v>
      </c>
      <c r="H1233">
        <v>0.112408759124087</v>
      </c>
      <c r="I1233">
        <v>3.8321167883211701E-2</v>
      </c>
      <c r="J1233">
        <v>0.119616788321167</v>
      </c>
    </row>
    <row r="1234" spans="1:10" x14ac:dyDescent="0.25">
      <c r="A1234">
        <v>110</v>
      </c>
      <c r="B1234">
        <v>4.9999999999999899E-2</v>
      </c>
      <c r="C1234">
        <v>7.63636363636363E-2</v>
      </c>
      <c r="D1234">
        <v>9.17045454545454E-2</v>
      </c>
      <c r="E1234">
        <v>2.54545454545455E-2</v>
      </c>
      <c r="F1234">
        <v>6.6161616161616199E-2</v>
      </c>
      <c r="G1234">
        <v>3.8333333333333303E-2</v>
      </c>
      <c r="H1234">
        <v>0.111727272727272</v>
      </c>
      <c r="I1234">
        <v>3.73636363636363E-2</v>
      </c>
      <c r="J1234">
        <v>0.12190909090909</v>
      </c>
    </row>
    <row r="1235" spans="1:10" x14ac:dyDescent="0.25">
      <c r="A1235">
        <v>111</v>
      </c>
      <c r="B1235">
        <v>5.0271739130434701E-2</v>
      </c>
      <c r="C1235">
        <v>7.6086956521739094E-2</v>
      </c>
      <c r="D1235">
        <v>9.1259057971014398E-2</v>
      </c>
      <c r="E1235">
        <v>2.3550724637681101E-2</v>
      </c>
      <c r="F1235">
        <v>7.2302737520128793E-2</v>
      </c>
      <c r="G1235">
        <v>3.7892512077294702E-2</v>
      </c>
      <c r="H1235">
        <v>0.107789855072463</v>
      </c>
      <c r="I1235">
        <v>3.4873188405797097E-2</v>
      </c>
      <c r="J1235">
        <v>0.12509057971014401</v>
      </c>
    </row>
    <row r="1236" spans="1:10" x14ac:dyDescent="0.25">
      <c r="A1236">
        <v>112</v>
      </c>
      <c r="B1236">
        <v>4.9638989169675102E-2</v>
      </c>
      <c r="C1236">
        <v>8.1227436823104598E-2</v>
      </c>
      <c r="D1236">
        <v>9.1268050541516196E-2</v>
      </c>
      <c r="E1236">
        <v>2.43682310469314E-2</v>
      </c>
      <c r="F1236">
        <v>7.1941436020858299E-2</v>
      </c>
      <c r="G1236">
        <v>3.76052948255114E-2</v>
      </c>
      <c r="H1236">
        <v>0.103790613718411</v>
      </c>
      <c r="I1236">
        <v>3.9440433212996298E-2</v>
      </c>
      <c r="J1236">
        <v>0.129602888086642</v>
      </c>
    </row>
    <row r="1237" spans="1:10" x14ac:dyDescent="0.25">
      <c r="A1237">
        <v>113</v>
      </c>
      <c r="B1237">
        <v>5.3507194244604199E-2</v>
      </c>
      <c r="C1237">
        <v>8.0935251798561106E-2</v>
      </c>
      <c r="D1237">
        <v>9.0827338129496393E-2</v>
      </c>
      <c r="E1237">
        <v>2.15827338129497E-2</v>
      </c>
      <c r="F1237">
        <v>7.20423661071143E-2</v>
      </c>
      <c r="G1237">
        <v>4.0857314148681101E-2</v>
      </c>
      <c r="H1237">
        <v>0.10638489208633101</v>
      </c>
      <c r="I1237">
        <v>3.7769784172661802E-2</v>
      </c>
      <c r="J1237">
        <v>0.12598920863309299</v>
      </c>
    </row>
    <row r="1238" spans="1:10" x14ac:dyDescent="0.25">
      <c r="A1238">
        <v>114</v>
      </c>
      <c r="B1238">
        <v>5.7347670250896002E-2</v>
      </c>
      <c r="C1238">
        <v>8.6021505376344107E-2</v>
      </c>
      <c r="D1238">
        <v>9.0576463560334497E-2</v>
      </c>
      <c r="E1238">
        <v>2.8673835125448001E-2</v>
      </c>
      <c r="F1238">
        <v>7.1734368777379404E-2</v>
      </c>
      <c r="G1238">
        <v>4.0710872162485097E-2</v>
      </c>
      <c r="H1238">
        <v>0.10609318996415699</v>
      </c>
      <c r="I1238">
        <v>4.12186379928315E-2</v>
      </c>
      <c r="J1238">
        <v>0.12383512544802799</v>
      </c>
    </row>
    <row r="1239" spans="1:10" x14ac:dyDescent="0.25">
      <c r="A1239">
        <v>115</v>
      </c>
      <c r="B1239">
        <v>5.6696428571428502E-2</v>
      </c>
      <c r="C1239">
        <v>9.2857142857142902E-2</v>
      </c>
      <c r="D1239">
        <v>8.9880952380952395E-2</v>
      </c>
      <c r="E1239">
        <v>2.5000000000000001E-2</v>
      </c>
      <c r="F1239">
        <v>7.1378968253968098E-2</v>
      </c>
      <c r="G1239">
        <v>4.0863095238095101E-2</v>
      </c>
      <c r="H1239">
        <v>0.105446428571428</v>
      </c>
      <c r="I1239">
        <v>4.1607142857142898E-2</v>
      </c>
      <c r="J1239">
        <v>0.11803571428571399</v>
      </c>
    </row>
    <row r="1240" spans="1:10" x14ac:dyDescent="0.25">
      <c r="A1240">
        <v>116</v>
      </c>
      <c r="B1240">
        <v>5.6494661921708197E-2</v>
      </c>
      <c r="C1240">
        <v>9.6085409252668993E-2</v>
      </c>
      <c r="D1240">
        <v>9.2897390272834904E-2</v>
      </c>
      <c r="E1240">
        <v>1.9128113879003501E-2</v>
      </c>
      <c r="F1240">
        <v>6.1437327006721998E-2</v>
      </c>
      <c r="G1240">
        <v>4.0865954922894299E-2</v>
      </c>
      <c r="H1240">
        <v>0.105782918149466</v>
      </c>
      <c r="I1240">
        <v>3.7811387900355799E-2</v>
      </c>
      <c r="J1240">
        <v>0.120284697508896</v>
      </c>
    </row>
    <row r="1241" spans="1:10" x14ac:dyDescent="0.25">
      <c r="A1241">
        <v>117</v>
      </c>
      <c r="B1241">
        <v>5.5053191489361698E-2</v>
      </c>
      <c r="C1241">
        <v>9.7517730496453903E-2</v>
      </c>
      <c r="D1241">
        <v>9.2678782505910204E-2</v>
      </c>
      <c r="E1241">
        <v>1.8617021276595699E-2</v>
      </c>
      <c r="F1241">
        <v>5.7673364854215897E-2</v>
      </c>
      <c r="G1241">
        <v>3.7677304964538999E-2</v>
      </c>
      <c r="H1241">
        <v>0.10487588652482201</v>
      </c>
      <c r="I1241">
        <v>3.7234042553191397E-2</v>
      </c>
      <c r="J1241">
        <v>0.114893617021276</v>
      </c>
    </row>
    <row r="1242" spans="1:10" x14ac:dyDescent="0.25">
      <c r="A1242">
        <v>118</v>
      </c>
      <c r="B1242">
        <v>5.4770318021201303E-2</v>
      </c>
      <c r="C1242">
        <v>9.8939929328621806E-2</v>
      </c>
      <c r="D1242">
        <v>9.1777090694935198E-2</v>
      </c>
      <c r="E1242">
        <v>1.8992932862190798E-2</v>
      </c>
      <c r="F1242">
        <v>5.6968983117392902E-2</v>
      </c>
      <c r="G1242">
        <v>3.79858657243815E-2</v>
      </c>
      <c r="H1242">
        <v>0.104240282685512</v>
      </c>
      <c r="I1242">
        <v>4.4699646643109499E-2</v>
      </c>
      <c r="J1242">
        <v>0.108745583038869</v>
      </c>
    </row>
    <row r="1243" spans="1:10" x14ac:dyDescent="0.25">
      <c r="A1243">
        <v>119</v>
      </c>
      <c r="B1243">
        <v>5.2816901408450703E-2</v>
      </c>
      <c r="C1243">
        <v>0.103873239436619</v>
      </c>
      <c r="D1243">
        <v>9.1160504694835595E-2</v>
      </c>
      <c r="E1243">
        <v>1.8926056338028099E-2</v>
      </c>
      <c r="F1243">
        <v>5.6719483568075199E-2</v>
      </c>
      <c r="G1243">
        <v>3.75586854460093E-2</v>
      </c>
      <c r="H1243">
        <v>0.10360915492957699</v>
      </c>
      <c r="I1243">
        <v>4.1813380281690099E-2</v>
      </c>
      <c r="J1243">
        <v>0.108802816901408</v>
      </c>
    </row>
    <row r="1244" spans="1:10" x14ac:dyDescent="0.25">
      <c r="A1244">
        <v>120</v>
      </c>
      <c r="B1244">
        <v>5.3157894736842001E-2</v>
      </c>
      <c r="C1244">
        <v>0.10350877192982399</v>
      </c>
      <c r="D1244">
        <v>8.7719298245614002E-2</v>
      </c>
      <c r="E1244">
        <v>1.8859649122807E-2</v>
      </c>
      <c r="F1244">
        <v>5.6325536062378098E-2</v>
      </c>
      <c r="G1244">
        <v>3.6988304093567299E-2</v>
      </c>
      <c r="H1244">
        <v>0.102456140350877</v>
      </c>
      <c r="I1244">
        <v>4.1754385964912301E-2</v>
      </c>
      <c r="J1244">
        <v>0.111140350877192</v>
      </c>
    </row>
    <row r="1245" spans="1:10" x14ac:dyDescent="0.25">
      <c r="A1245">
        <v>121</v>
      </c>
      <c r="B1245">
        <v>5.3758741258741201E-2</v>
      </c>
      <c r="C1245">
        <v>0.103146853146853</v>
      </c>
      <c r="D1245">
        <v>8.7266899766899705E-2</v>
      </c>
      <c r="E1245">
        <v>2.0541958041957999E-2</v>
      </c>
      <c r="F1245">
        <v>6.2684537684537703E-2</v>
      </c>
      <c r="G1245">
        <v>3.7441724941724902E-2</v>
      </c>
      <c r="H1245">
        <v>0.105157342657342</v>
      </c>
      <c r="I1245">
        <v>4.5541958041958097E-2</v>
      </c>
      <c r="J1245">
        <v>0.110402097902097</v>
      </c>
    </row>
    <row r="1246" spans="1:10" x14ac:dyDescent="0.25">
      <c r="A1246">
        <v>122</v>
      </c>
      <c r="B1246">
        <v>5.2787456445993003E-2</v>
      </c>
      <c r="C1246">
        <v>0.10278745644599301</v>
      </c>
      <c r="D1246">
        <v>8.7108013937282097E-2</v>
      </c>
      <c r="E1246">
        <v>1.6986062717769999E-2</v>
      </c>
      <c r="F1246">
        <v>5.57781649245064E-2</v>
      </c>
      <c r="G1246">
        <v>3.6730545876887198E-2</v>
      </c>
      <c r="H1246">
        <v>0.10095818815330999</v>
      </c>
      <c r="I1246">
        <v>4.5383275261323998E-2</v>
      </c>
      <c r="J1246">
        <v>0.10949477351916299</v>
      </c>
    </row>
    <row r="1247" spans="1:10" x14ac:dyDescent="0.25">
      <c r="A1247">
        <v>123</v>
      </c>
      <c r="B1247">
        <v>5.2604166666666598E-2</v>
      </c>
      <c r="C1247">
        <v>0.102430555555555</v>
      </c>
      <c r="D1247">
        <v>8.6877893518518406E-2</v>
      </c>
      <c r="E1247">
        <v>1.7795138888888801E-2</v>
      </c>
      <c r="F1247">
        <v>5.2710262345679097E-2</v>
      </c>
      <c r="G1247">
        <v>3.7181712962962903E-2</v>
      </c>
      <c r="H1247">
        <v>0.10008680555555501</v>
      </c>
      <c r="I1247">
        <v>4.25347222222223E-2</v>
      </c>
      <c r="J1247">
        <v>0.106510416666666</v>
      </c>
    </row>
    <row r="1248" spans="1:10" x14ac:dyDescent="0.25">
      <c r="A1248">
        <v>124</v>
      </c>
      <c r="B1248">
        <v>5.1470588235294101E-2</v>
      </c>
      <c r="C1248">
        <v>0.102076124567474</v>
      </c>
      <c r="D1248">
        <v>8.9367070357554701E-2</v>
      </c>
      <c r="E1248">
        <v>1.03806228373702E-2</v>
      </c>
      <c r="F1248">
        <v>4.9067666282199197E-2</v>
      </c>
      <c r="G1248">
        <v>3.6995386389849998E-2</v>
      </c>
      <c r="H1248">
        <v>9.9221453287197295E-2</v>
      </c>
      <c r="I1248">
        <v>3.6332179930795898E-2</v>
      </c>
      <c r="J1248">
        <v>0.107698961937716</v>
      </c>
    </row>
    <row r="1249" spans="1:10" x14ac:dyDescent="0.25">
      <c r="A1249">
        <v>125</v>
      </c>
      <c r="B1249">
        <v>5.0431034482758597E-2</v>
      </c>
      <c r="C1249">
        <v>0.10517241379310301</v>
      </c>
      <c r="D1249">
        <v>8.9583333333333307E-2</v>
      </c>
      <c r="E1249">
        <v>1.72413793103448E-2</v>
      </c>
      <c r="F1249">
        <v>4.8802681992337102E-2</v>
      </c>
      <c r="G1249">
        <v>3.3764367816091899E-2</v>
      </c>
      <c r="H1249">
        <v>9.8879310344827498E-2</v>
      </c>
      <c r="I1249">
        <v>3.8362068965517103E-2</v>
      </c>
      <c r="J1249">
        <v>0.107844827586206</v>
      </c>
    </row>
    <row r="1250" spans="1:10" x14ac:dyDescent="0.25">
      <c r="A1250">
        <v>126</v>
      </c>
      <c r="B1250">
        <v>5.4209621993127101E-2</v>
      </c>
      <c r="C1250">
        <v>0.106529209621993</v>
      </c>
      <c r="D1250">
        <v>8.9060710194730705E-2</v>
      </c>
      <c r="E1250">
        <v>1.5463917525773099E-2</v>
      </c>
      <c r="F1250">
        <v>4.8444062619320202E-2</v>
      </c>
      <c r="G1250">
        <v>3.6741122565864801E-2</v>
      </c>
      <c r="H1250">
        <v>9.8539518900343501E-2</v>
      </c>
      <c r="I1250">
        <v>3.5738831615120203E-2</v>
      </c>
      <c r="J1250">
        <v>0.10704467353951801</v>
      </c>
    </row>
    <row r="1251" spans="1:10" x14ac:dyDescent="0.25">
      <c r="A1251">
        <v>127</v>
      </c>
      <c r="B1251">
        <v>5.3595890410958899E-2</v>
      </c>
      <c r="C1251">
        <v>0.10445205479451999</v>
      </c>
      <c r="D1251">
        <v>8.8613013698630103E-2</v>
      </c>
      <c r="E1251">
        <v>1.8835616438356E-2</v>
      </c>
      <c r="F1251">
        <v>4.8040334855403398E-2</v>
      </c>
      <c r="G1251">
        <v>3.6900684931506798E-2</v>
      </c>
      <c r="H1251">
        <v>9.4863013698630205E-2</v>
      </c>
      <c r="I1251">
        <v>3.1763698630136901E-2</v>
      </c>
      <c r="J1251">
        <v>0.10445205479451999</v>
      </c>
    </row>
    <row r="1252" spans="1:10" x14ac:dyDescent="0.25">
      <c r="A1252">
        <v>128</v>
      </c>
      <c r="B1252">
        <v>4.9488054607508401E-2</v>
      </c>
      <c r="C1252">
        <v>0.105802047781569</v>
      </c>
      <c r="D1252">
        <v>8.7848407281001101E-2</v>
      </c>
      <c r="E1252">
        <v>1.87713310580205E-2</v>
      </c>
      <c r="F1252">
        <v>4.7544558210087198E-2</v>
      </c>
      <c r="G1252">
        <v>3.7116040955631299E-2</v>
      </c>
      <c r="H1252">
        <v>9.4795221843003305E-2</v>
      </c>
      <c r="I1252">
        <v>3.0716723549487901E-2</v>
      </c>
      <c r="J1252">
        <v>0.100682593856655</v>
      </c>
    </row>
    <row r="1253" spans="1:10" x14ac:dyDescent="0.25">
      <c r="A1253">
        <v>129</v>
      </c>
      <c r="B1253">
        <v>4.9744897959183597E-2</v>
      </c>
      <c r="C1253">
        <v>0.105442176870748</v>
      </c>
      <c r="D1253">
        <v>8.7159863945578203E-2</v>
      </c>
      <c r="E1253">
        <v>1.6581632653061201E-2</v>
      </c>
      <c r="F1253">
        <v>4.4359410430839102E-2</v>
      </c>
      <c r="G1253">
        <v>3.6706349206349298E-2</v>
      </c>
      <c r="H1253">
        <v>9.7023809523809595E-2</v>
      </c>
      <c r="I1253">
        <v>2.82312925170068E-2</v>
      </c>
      <c r="J1253">
        <v>9.9914965986394599E-2</v>
      </c>
    </row>
    <row r="1254" spans="1:10" x14ac:dyDescent="0.25">
      <c r="A1254">
        <v>130</v>
      </c>
      <c r="B1254">
        <v>4.9152542372881303E-2</v>
      </c>
      <c r="C1254">
        <v>0.10847457627118599</v>
      </c>
      <c r="D1254">
        <v>8.65466101694915E-2</v>
      </c>
      <c r="E1254">
        <v>1.6525423728813601E-2</v>
      </c>
      <c r="F1254">
        <v>4.4161958568738099E-2</v>
      </c>
      <c r="G1254">
        <v>3.67231638418078E-2</v>
      </c>
      <c r="H1254">
        <v>9.3728813559322097E-2</v>
      </c>
      <c r="I1254">
        <v>3.0508474576271202E-2</v>
      </c>
      <c r="J1254">
        <v>9.7542372881355893E-2</v>
      </c>
    </row>
    <row r="1255" spans="1:10" x14ac:dyDescent="0.25">
      <c r="A1255">
        <v>131</v>
      </c>
      <c r="B1255">
        <v>4.8564189189189103E-2</v>
      </c>
      <c r="C1255">
        <v>0.114864864864864</v>
      </c>
      <c r="D1255">
        <v>8.6148648648648504E-2</v>
      </c>
      <c r="E1255">
        <v>1.6891891891891799E-2</v>
      </c>
      <c r="F1255">
        <v>4.6734234234234097E-2</v>
      </c>
      <c r="G1255">
        <v>3.61768018018018E-2</v>
      </c>
      <c r="H1255">
        <v>9.3412162162162193E-2</v>
      </c>
      <c r="I1255">
        <v>2.95608108108108E-2</v>
      </c>
      <c r="J1255">
        <v>9.5439189189189103E-2</v>
      </c>
    </row>
    <row r="1256" spans="1:10" x14ac:dyDescent="0.25">
      <c r="A1256">
        <v>132</v>
      </c>
      <c r="B1256">
        <v>4.8821548821548703E-2</v>
      </c>
      <c r="C1256">
        <v>0.12121212121212099</v>
      </c>
      <c r="D1256">
        <v>8.8678451178451106E-2</v>
      </c>
      <c r="E1256">
        <v>2.02020202020201E-2</v>
      </c>
      <c r="F1256">
        <v>4.6436588103254697E-2</v>
      </c>
      <c r="G1256">
        <v>3.61952861952861E-2</v>
      </c>
      <c r="H1256">
        <v>9.2171717171717099E-2</v>
      </c>
      <c r="I1256">
        <v>2.86195286195285E-2</v>
      </c>
      <c r="J1256">
        <v>9.5117845117845004E-2</v>
      </c>
    </row>
    <row r="1257" spans="1:10" x14ac:dyDescent="0.25">
      <c r="A1257">
        <v>133</v>
      </c>
      <c r="B1257">
        <v>4.78187919463086E-2</v>
      </c>
      <c r="C1257">
        <v>0.12583892617449599</v>
      </c>
      <c r="D1257">
        <v>8.8366890380313007E-2</v>
      </c>
      <c r="E1257">
        <v>2.3070469798657602E-2</v>
      </c>
      <c r="F1257">
        <v>4.9217002237136501E-2</v>
      </c>
      <c r="G1257">
        <v>3.6073825503355597E-2</v>
      </c>
      <c r="H1257">
        <v>9.2197986577181104E-2</v>
      </c>
      <c r="I1257">
        <v>2.8523489932886E-2</v>
      </c>
      <c r="J1257">
        <v>9.3204697986577295E-2</v>
      </c>
    </row>
    <row r="1258" spans="1:10" x14ac:dyDescent="0.25">
      <c r="A1258">
        <v>134</v>
      </c>
      <c r="B1258">
        <v>4.7742474916387903E-2</v>
      </c>
      <c r="C1258">
        <v>0.13210702341137101</v>
      </c>
      <c r="D1258">
        <v>8.7897157190635497E-2</v>
      </c>
      <c r="E1258">
        <v>2.0903010033444702E-2</v>
      </c>
      <c r="F1258">
        <v>5.1932367149758303E-2</v>
      </c>
      <c r="G1258">
        <v>3.8740245261984399E-2</v>
      </c>
      <c r="H1258">
        <v>9.1638795986622099E-2</v>
      </c>
      <c r="I1258">
        <v>2.9765886287625401E-2</v>
      </c>
      <c r="J1258">
        <v>9.3311036789297697E-2</v>
      </c>
    </row>
    <row r="1259" spans="1:10" x14ac:dyDescent="0.25">
      <c r="A1259">
        <v>135</v>
      </c>
      <c r="B1259">
        <v>4.7583333333333401E-2</v>
      </c>
      <c r="C1259">
        <v>0.13666666666666599</v>
      </c>
      <c r="D1259">
        <v>8.7430555555555498E-2</v>
      </c>
      <c r="E1259">
        <v>2.1666666666666601E-2</v>
      </c>
      <c r="F1259">
        <v>5.1712962962962898E-2</v>
      </c>
      <c r="G1259">
        <v>3.8472222222222199E-2</v>
      </c>
      <c r="H1259">
        <v>9.0749999999999997E-2</v>
      </c>
      <c r="I1259">
        <v>2.66666666666667E-2</v>
      </c>
      <c r="J1259">
        <v>9.1666666666666605E-2</v>
      </c>
    </row>
    <row r="1260" spans="1:10" x14ac:dyDescent="0.25">
      <c r="A1260">
        <v>136</v>
      </c>
      <c r="B1260">
        <v>4.3604651162790699E-2</v>
      </c>
      <c r="C1260">
        <v>0.14285714285714199</v>
      </c>
      <c r="D1260">
        <v>8.6863233665559203E-2</v>
      </c>
      <c r="E1260">
        <v>2.1179401993355499E-2</v>
      </c>
      <c r="F1260">
        <v>5.4309708379475699E-2</v>
      </c>
      <c r="G1260">
        <v>3.80675526024363E-2</v>
      </c>
      <c r="H1260">
        <v>9.0116279069767297E-2</v>
      </c>
      <c r="I1260">
        <v>2.57475083056477E-2</v>
      </c>
      <c r="J1260">
        <v>9.1029900332225896E-2</v>
      </c>
    </row>
    <row r="1261" spans="1:10" x14ac:dyDescent="0.25">
      <c r="A1261">
        <v>137</v>
      </c>
      <c r="B1261">
        <v>4.2632450331125803E-2</v>
      </c>
      <c r="C1261">
        <v>0.147350993377483</v>
      </c>
      <c r="D1261">
        <v>8.5865066225165404E-2</v>
      </c>
      <c r="E1261">
        <v>1.98675496688741E-2</v>
      </c>
      <c r="F1261">
        <v>6.3465783664459194E-2</v>
      </c>
      <c r="G1261">
        <v>3.7472406181015397E-2</v>
      </c>
      <c r="H1261">
        <v>8.9652317880794599E-2</v>
      </c>
      <c r="I1261">
        <v>2.98841059602649E-2</v>
      </c>
      <c r="J1261">
        <v>9.1556291390728503E-2</v>
      </c>
    </row>
    <row r="1262" spans="1:10" x14ac:dyDescent="0.25">
      <c r="A1262">
        <v>138</v>
      </c>
      <c r="B1262">
        <v>4.2079207920792103E-2</v>
      </c>
      <c r="C1262">
        <v>0.15016501650165001</v>
      </c>
      <c r="D1262">
        <v>8.5616061606160504E-2</v>
      </c>
      <c r="E1262">
        <v>2.3102310231023101E-2</v>
      </c>
      <c r="F1262">
        <v>6.8976897689769001E-2</v>
      </c>
      <c r="G1262">
        <v>3.4103410341034097E-2</v>
      </c>
      <c r="H1262">
        <v>8.9521452145214397E-2</v>
      </c>
      <c r="I1262">
        <v>2.8960396039604E-2</v>
      </c>
      <c r="J1262">
        <v>8.8283828382838297E-2</v>
      </c>
    </row>
    <row r="1263" spans="1:10" x14ac:dyDescent="0.25">
      <c r="A1263">
        <v>139</v>
      </c>
      <c r="B1263">
        <v>4.4490131578947399E-2</v>
      </c>
      <c r="C1263">
        <v>0.15296052631578899</v>
      </c>
      <c r="D1263">
        <v>8.4683388157894696E-2</v>
      </c>
      <c r="E1263">
        <v>2.2203947368421E-2</v>
      </c>
      <c r="F1263">
        <v>7.1957236842105199E-2</v>
      </c>
      <c r="G1263">
        <v>3.7362938596491299E-2</v>
      </c>
      <c r="H1263">
        <v>9.1611842105263006E-2</v>
      </c>
      <c r="I1263">
        <v>2.8371710526315701E-2</v>
      </c>
      <c r="J1263">
        <v>8.8815789473684098E-2</v>
      </c>
    </row>
    <row r="1264" spans="1:10" x14ac:dyDescent="0.25">
      <c r="A1264">
        <v>140</v>
      </c>
      <c r="B1264">
        <v>4.4344262295082003E-2</v>
      </c>
      <c r="C1264">
        <v>0.15409836065573701</v>
      </c>
      <c r="D1264">
        <v>8.4200819672131097E-2</v>
      </c>
      <c r="E1264">
        <v>2.1721311475409899E-2</v>
      </c>
      <c r="F1264">
        <v>7.7732240437158498E-2</v>
      </c>
      <c r="G1264">
        <v>3.4153005464480801E-2</v>
      </c>
      <c r="H1264">
        <v>9.1475409836065599E-2</v>
      </c>
      <c r="I1264">
        <v>3.0327868852458899E-2</v>
      </c>
      <c r="J1264">
        <v>8.7295081967213098E-2</v>
      </c>
    </row>
    <row r="1265" spans="1:10" x14ac:dyDescent="0.25">
      <c r="A1265">
        <v>141</v>
      </c>
      <c r="B1265">
        <v>4.33823529411764E-2</v>
      </c>
      <c r="C1265">
        <v>0.15359477124182999</v>
      </c>
      <c r="D1265">
        <v>8.0950435729847503E-2</v>
      </c>
      <c r="E1265">
        <v>2.1241830065359499E-2</v>
      </c>
      <c r="F1265">
        <v>8.0246913580246895E-2</v>
      </c>
      <c r="G1265">
        <v>3.4041394335511899E-2</v>
      </c>
      <c r="H1265">
        <v>9.1666666666666605E-2</v>
      </c>
      <c r="I1265">
        <v>2.6960784313725498E-2</v>
      </c>
      <c r="J1265">
        <v>8.7418300653594599E-2</v>
      </c>
    </row>
    <row r="1266" spans="1:10" x14ac:dyDescent="0.25">
      <c r="A1266">
        <v>142</v>
      </c>
      <c r="B1266">
        <v>4.0716612377850001E-2</v>
      </c>
      <c r="C1266">
        <v>0.15798045602605801</v>
      </c>
      <c r="D1266">
        <v>8.0788545059717706E-2</v>
      </c>
      <c r="E1266">
        <v>2.1172638436482E-2</v>
      </c>
      <c r="F1266">
        <v>8.5631559898660795E-2</v>
      </c>
      <c r="G1266">
        <v>3.4201954397393999E-2</v>
      </c>
      <c r="H1266">
        <v>9.4136807817589596E-2</v>
      </c>
      <c r="I1266">
        <v>2.6058631921824098E-2</v>
      </c>
      <c r="J1266">
        <v>8.9250814332247505E-2</v>
      </c>
    </row>
    <row r="1267" spans="1:10" x14ac:dyDescent="0.25">
      <c r="A1267">
        <v>143</v>
      </c>
      <c r="B1267">
        <v>3.9366883116883002E-2</v>
      </c>
      <c r="C1267">
        <v>0.162337662337662</v>
      </c>
      <c r="D1267">
        <v>8.0188041125541204E-2</v>
      </c>
      <c r="E1267">
        <v>2.1103896103896E-2</v>
      </c>
      <c r="F1267">
        <v>8.8383838383838398E-2</v>
      </c>
      <c r="G1267">
        <v>3.5173160173160002E-2</v>
      </c>
      <c r="H1267">
        <v>9.0665584415584505E-2</v>
      </c>
      <c r="I1267">
        <v>2.6866883116883199E-2</v>
      </c>
      <c r="J1267">
        <v>9.0584415584415601E-2</v>
      </c>
    </row>
    <row r="1268" spans="1:10" x14ac:dyDescent="0.25">
      <c r="A1268">
        <v>144</v>
      </c>
      <c r="B1268">
        <v>4.0048543689320301E-2</v>
      </c>
      <c r="C1268">
        <v>0.16019417475728101</v>
      </c>
      <c r="D1268">
        <v>7.7231661272923399E-2</v>
      </c>
      <c r="E1268">
        <v>2.1035598705501601E-2</v>
      </c>
      <c r="F1268">
        <v>9.0381157856885996E-2</v>
      </c>
      <c r="G1268">
        <v>3.5329018338727002E-2</v>
      </c>
      <c r="H1268">
        <v>9.1181229773462699E-2</v>
      </c>
      <c r="I1268">
        <v>2.9530744336569499E-2</v>
      </c>
      <c r="J1268">
        <v>8.7783171521035597E-2</v>
      </c>
    </row>
    <row r="1269" spans="1:10" x14ac:dyDescent="0.25">
      <c r="A1269">
        <v>145</v>
      </c>
      <c r="B1269">
        <v>4.1935483870967599E-2</v>
      </c>
      <c r="C1269">
        <v>0.162903225806451</v>
      </c>
      <c r="D1269">
        <v>7.9818548387096705E-2</v>
      </c>
      <c r="E1269">
        <v>2.09677419354838E-2</v>
      </c>
      <c r="F1269">
        <v>9.5537634408602107E-2</v>
      </c>
      <c r="G1269">
        <v>3.5295698924731202E-2</v>
      </c>
      <c r="H1269">
        <v>9.1209677419354804E-2</v>
      </c>
      <c r="I1269">
        <v>3.0725806451612801E-2</v>
      </c>
      <c r="J1269">
        <v>8.6693548387096697E-2</v>
      </c>
    </row>
    <row r="1270" spans="1:10" x14ac:dyDescent="0.25">
      <c r="A1270">
        <v>146</v>
      </c>
      <c r="B1270">
        <v>4.0192926045016002E-2</v>
      </c>
      <c r="C1270">
        <v>0.16237942122186499</v>
      </c>
      <c r="D1270">
        <v>7.6379957127545597E-2</v>
      </c>
      <c r="E1270">
        <v>2.09003215434083E-2</v>
      </c>
      <c r="F1270">
        <v>9.7677742050732402E-2</v>
      </c>
      <c r="G1270">
        <v>3.5986066452304399E-2</v>
      </c>
      <c r="H1270">
        <v>9.1157556270096293E-2</v>
      </c>
      <c r="I1270">
        <v>3.2556270096463003E-2</v>
      </c>
      <c r="J1270">
        <v>8.6816720257234706E-2</v>
      </c>
    </row>
    <row r="1271" spans="1:10" x14ac:dyDescent="0.25">
      <c r="A1271">
        <v>147</v>
      </c>
      <c r="B1271">
        <v>4.2467948717948699E-2</v>
      </c>
      <c r="C1271">
        <v>0.16185897435897401</v>
      </c>
      <c r="D1271">
        <v>7.6923076923076802E-2</v>
      </c>
      <c r="E1271">
        <v>2.0833333333333301E-2</v>
      </c>
      <c r="F1271">
        <v>9.8023504273504203E-2</v>
      </c>
      <c r="G1271">
        <v>3.3520299145299103E-2</v>
      </c>
      <c r="H1271">
        <v>9.1266025641025594E-2</v>
      </c>
      <c r="I1271">
        <v>3.125E-2</v>
      </c>
      <c r="J1271">
        <v>8.4535256410256304E-2</v>
      </c>
    </row>
    <row r="1272" spans="1:10" x14ac:dyDescent="0.25">
      <c r="A1272">
        <v>148</v>
      </c>
      <c r="B1272">
        <v>4.5207667731629403E-2</v>
      </c>
      <c r="C1272">
        <v>0.16134185303514301</v>
      </c>
      <c r="D1272">
        <v>7.7076677316293807E-2</v>
      </c>
      <c r="E1272">
        <v>2.0766773162939199E-2</v>
      </c>
      <c r="F1272">
        <v>0.10028399006034699</v>
      </c>
      <c r="G1272">
        <v>3.43450479233227E-2</v>
      </c>
      <c r="H1272">
        <v>9.1613418530351501E-2</v>
      </c>
      <c r="I1272">
        <v>3.0351437699680399E-2</v>
      </c>
      <c r="J1272">
        <v>8.3067092651757102E-2</v>
      </c>
    </row>
    <row r="1273" spans="1:10" x14ac:dyDescent="0.25">
      <c r="A1273">
        <v>149</v>
      </c>
      <c r="B1273">
        <v>4.1799363057324901E-2</v>
      </c>
      <c r="C1273">
        <v>0.15605095541401201</v>
      </c>
      <c r="D1273">
        <v>7.6545912951167805E-2</v>
      </c>
      <c r="E1273">
        <v>2.07006369426752E-2</v>
      </c>
      <c r="F1273">
        <v>0.102662774239207</v>
      </c>
      <c r="G1273">
        <v>3.2377919320594403E-2</v>
      </c>
      <c r="H1273">
        <v>9.2277070063694094E-2</v>
      </c>
      <c r="I1273">
        <v>2.7468152866242001E-2</v>
      </c>
      <c r="J1273">
        <v>8.2404458598726193E-2</v>
      </c>
    </row>
    <row r="1274" spans="1:10" x14ac:dyDescent="0.25">
      <c r="A1274">
        <v>150</v>
      </c>
      <c r="B1274">
        <v>4.1666666666666602E-2</v>
      </c>
      <c r="C1274">
        <v>0.16031746031746</v>
      </c>
      <c r="D1274">
        <v>7.6964285714285693E-2</v>
      </c>
      <c r="E1274">
        <v>2.06349206349206E-2</v>
      </c>
      <c r="F1274">
        <v>0.108156966490299</v>
      </c>
      <c r="G1274">
        <v>3.34656084656084E-2</v>
      </c>
      <c r="H1274">
        <v>9.2142857142857096E-2</v>
      </c>
      <c r="I1274">
        <v>2.6984126984126802E-2</v>
      </c>
      <c r="J1274">
        <v>7.9365079365079305E-2</v>
      </c>
    </row>
    <row r="1275" spans="1:10" x14ac:dyDescent="0.25">
      <c r="A1275">
        <v>151</v>
      </c>
      <c r="B1275">
        <v>4.2721518987341597E-2</v>
      </c>
      <c r="C1275">
        <v>0.159810126582278</v>
      </c>
      <c r="D1275">
        <v>7.4136339662447204E-2</v>
      </c>
      <c r="E1275">
        <v>2.05696202531645E-2</v>
      </c>
      <c r="F1275">
        <v>0.110495780590717</v>
      </c>
      <c r="G1275">
        <v>3.3966244725738302E-2</v>
      </c>
      <c r="H1275">
        <v>9.2879746835442895E-2</v>
      </c>
      <c r="I1275">
        <v>2.7294303797468299E-2</v>
      </c>
      <c r="J1275">
        <v>8.3465189873417597E-2</v>
      </c>
    </row>
    <row r="1276" spans="1:10" x14ac:dyDescent="0.25">
      <c r="A1276">
        <v>152</v>
      </c>
      <c r="B1276">
        <v>4.4164037854889503E-2</v>
      </c>
      <c r="C1276">
        <v>0.157728706624605</v>
      </c>
      <c r="D1276">
        <v>7.4408517350157702E-2</v>
      </c>
      <c r="E1276">
        <v>2.0504731861198701E-2</v>
      </c>
      <c r="F1276">
        <v>0.11273221170697501</v>
      </c>
      <c r="G1276">
        <v>3.2728706624605697E-2</v>
      </c>
      <c r="H1276">
        <v>9.3611987381703496E-2</v>
      </c>
      <c r="I1276">
        <v>2.5236593059936901E-2</v>
      </c>
      <c r="J1276">
        <v>8.2807570977917994E-2</v>
      </c>
    </row>
    <row r="1277" spans="1:10" x14ac:dyDescent="0.25">
      <c r="A1277">
        <v>153</v>
      </c>
      <c r="B1277">
        <v>4.33176100628931E-2</v>
      </c>
      <c r="C1277">
        <v>0.15251572327044</v>
      </c>
      <c r="D1277">
        <v>7.1540880503144597E-2</v>
      </c>
      <c r="E1277">
        <v>2.0440251572327001E-2</v>
      </c>
      <c r="F1277">
        <v>0.115085604472397</v>
      </c>
      <c r="G1277">
        <v>3.3542976939203203E-2</v>
      </c>
      <c r="H1277">
        <v>9.1588050314465305E-2</v>
      </c>
      <c r="I1277">
        <v>2.5628930817610002E-2</v>
      </c>
      <c r="J1277">
        <v>8.2154088050314503E-2</v>
      </c>
    </row>
    <row r="1278" spans="1:10" x14ac:dyDescent="0.25">
      <c r="A1278">
        <v>154</v>
      </c>
      <c r="B1278">
        <v>3.9701257861635197E-2</v>
      </c>
      <c r="C1278">
        <v>0.147798742138364</v>
      </c>
      <c r="D1278">
        <v>7.1914308176100603E-2</v>
      </c>
      <c r="E1278">
        <v>2.0440251572327001E-2</v>
      </c>
      <c r="F1278">
        <v>0.117837176799441</v>
      </c>
      <c r="G1278">
        <v>3.4591194968553403E-2</v>
      </c>
      <c r="H1278">
        <v>8.8915094339622705E-2</v>
      </c>
      <c r="I1278">
        <v>2.3584905660377398E-2</v>
      </c>
      <c r="J1278">
        <v>8.1053459119497004E-2</v>
      </c>
    </row>
    <row r="1279" spans="1:10" x14ac:dyDescent="0.25">
      <c r="A1279">
        <v>155</v>
      </c>
      <c r="B1279">
        <v>4.33176100628931E-2</v>
      </c>
      <c r="C1279">
        <v>0.14937106918238899</v>
      </c>
      <c r="D1279">
        <v>7.2831498951781995E-2</v>
      </c>
      <c r="E1279">
        <v>2.0440251572327001E-2</v>
      </c>
      <c r="F1279">
        <v>0.120588749126484</v>
      </c>
      <c r="G1279">
        <v>3.3018867924528197E-2</v>
      </c>
      <c r="H1279">
        <v>8.9779874213836597E-2</v>
      </c>
      <c r="I1279">
        <v>2.43710691823899E-2</v>
      </c>
      <c r="J1279">
        <v>7.9795597484276698E-2</v>
      </c>
    </row>
    <row r="1280" spans="1:10" x14ac:dyDescent="0.25">
      <c r="A1280">
        <v>156</v>
      </c>
      <c r="B1280">
        <v>4.3710691823899403E-2</v>
      </c>
      <c r="C1280">
        <v>0.15251572327044</v>
      </c>
      <c r="D1280">
        <v>7.0656446540880394E-2</v>
      </c>
      <c r="E1280">
        <v>2.0440251572327001E-2</v>
      </c>
      <c r="F1280">
        <v>0.12320929419986</v>
      </c>
      <c r="G1280">
        <v>3.4014675052410903E-2</v>
      </c>
      <c r="H1280">
        <v>8.8128930817610002E-2</v>
      </c>
      <c r="I1280">
        <v>2.43710691823899E-2</v>
      </c>
      <c r="J1280">
        <v>8.17610062893082E-2</v>
      </c>
    </row>
    <row r="1281" spans="1:10" x14ac:dyDescent="0.25">
      <c r="A1281">
        <v>157</v>
      </c>
      <c r="B1281">
        <v>4.4025157232704303E-2</v>
      </c>
      <c r="C1281">
        <v>0.15094339622641501</v>
      </c>
      <c r="D1281">
        <v>6.8101415094339604E-2</v>
      </c>
      <c r="E1281">
        <v>2.0440251572327001E-2</v>
      </c>
      <c r="F1281">
        <v>0.12551537386443001</v>
      </c>
      <c r="G1281">
        <v>3.2887840670859501E-2</v>
      </c>
      <c r="H1281">
        <v>8.8364779874213803E-2</v>
      </c>
      <c r="I1281">
        <v>2.16194968553459E-2</v>
      </c>
      <c r="J1281">
        <v>8.0581761006289304E-2</v>
      </c>
    </row>
    <row r="1282" spans="1:10" x14ac:dyDescent="0.25">
      <c r="A1282">
        <v>158</v>
      </c>
      <c r="B1282">
        <v>4.28459119496854E-2</v>
      </c>
      <c r="C1282">
        <v>0.15566037735849</v>
      </c>
      <c r="D1282">
        <v>6.5841194968553396E-2</v>
      </c>
      <c r="E1282">
        <v>2.0440251572327001E-2</v>
      </c>
      <c r="F1282">
        <v>0.128406708595387</v>
      </c>
      <c r="G1282">
        <v>3.4984276729559699E-2</v>
      </c>
      <c r="H1282">
        <v>8.6871069182389904E-2</v>
      </c>
      <c r="I1282">
        <v>2.3584905660377201E-2</v>
      </c>
      <c r="J1282">
        <v>8.1839622641509402E-2</v>
      </c>
    </row>
    <row r="1283" spans="1:10" x14ac:dyDescent="0.25">
      <c r="A1283">
        <v>159</v>
      </c>
      <c r="B1283">
        <v>3.8915094339622501E-2</v>
      </c>
      <c r="C1283">
        <v>0.15566037735849</v>
      </c>
      <c r="D1283">
        <v>6.6411163522012595E-2</v>
      </c>
      <c r="E1283">
        <v>2.0440251572327001E-2</v>
      </c>
      <c r="F1283">
        <v>0.13434661076170501</v>
      </c>
      <c r="G1283">
        <v>3.5718029350104902E-2</v>
      </c>
      <c r="H1283">
        <v>8.8364779874213803E-2</v>
      </c>
      <c r="I1283">
        <v>2.3584905660377398E-2</v>
      </c>
      <c r="J1283">
        <v>8.1761006289308102E-2</v>
      </c>
    </row>
    <row r="1284" spans="1:10" x14ac:dyDescent="0.25">
      <c r="A1284">
        <v>160</v>
      </c>
      <c r="B1284">
        <v>3.6163522012578497E-2</v>
      </c>
      <c r="C1284">
        <v>0.147798742138364</v>
      </c>
      <c r="D1284">
        <v>6.7230083857442294E-2</v>
      </c>
      <c r="E1284">
        <v>2.0440251572327001E-2</v>
      </c>
      <c r="F1284">
        <v>0.136740041928721</v>
      </c>
      <c r="G1284">
        <v>3.4014675052410799E-2</v>
      </c>
      <c r="H1284">
        <v>8.6163522012578694E-2</v>
      </c>
      <c r="I1284">
        <v>2.0440251572326901E-2</v>
      </c>
      <c r="J1284">
        <v>7.8616352201257803E-2</v>
      </c>
    </row>
    <row r="1285" spans="1:10" x14ac:dyDescent="0.25">
      <c r="A1285">
        <v>161</v>
      </c>
      <c r="B1285">
        <v>3.5849056603773598E-2</v>
      </c>
      <c r="C1285">
        <v>0.143081761006289</v>
      </c>
      <c r="D1285">
        <v>6.5055031446540901E-2</v>
      </c>
      <c r="E1285">
        <v>2.0440251572327001E-2</v>
      </c>
      <c r="F1285">
        <v>0.136661425576519</v>
      </c>
      <c r="G1285">
        <v>3.2363731656184398E-2</v>
      </c>
      <c r="H1285">
        <v>8.4748427672955803E-2</v>
      </c>
      <c r="I1285">
        <v>2.0440251572327001E-2</v>
      </c>
      <c r="J1285">
        <v>7.9874213836477997E-2</v>
      </c>
    </row>
    <row r="1286" spans="1:10" x14ac:dyDescent="0.25">
      <c r="A1286">
        <v>162</v>
      </c>
      <c r="B1286">
        <v>3.4984276729559699E-2</v>
      </c>
      <c r="C1286">
        <v>0.13993710691823899</v>
      </c>
      <c r="D1286">
        <v>6.5461215932913902E-2</v>
      </c>
      <c r="E1286">
        <v>2.0440251572327001E-2</v>
      </c>
      <c r="F1286">
        <v>0.142199510831586</v>
      </c>
      <c r="G1286">
        <v>3.4460167714884603E-2</v>
      </c>
      <c r="H1286">
        <v>8.3254716981132099E-2</v>
      </c>
      <c r="I1286">
        <v>2.0125786163522001E-2</v>
      </c>
      <c r="J1286">
        <v>8.0267295597484301E-2</v>
      </c>
    </row>
    <row r="1287" spans="1:10" x14ac:dyDescent="0.25">
      <c r="A1287">
        <v>163</v>
      </c>
      <c r="B1287">
        <v>3.7893081761006198E-2</v>
      </c>
      <c r="C1287">
        <v>0.133647798742138</v>
      </c>
      <c r="D1287">
        <v>6.3463050314465502E-2</v>
      </c>
      <c r="E1287">
        <v>2.0440251572327001E-2</v>
      </c>
      <c r="F1287">
        <v>0.14495108315863001</v>
      </c>
      <c r="G1287">
        <v>3.2756813417190701E-2</v>
      </c>
      <c r="H1287">
        <v>8.4748427672955901E-2</v>
      </c>
      <c r="I1287">
        <v>2.0125786163522098E-2</v>
      </c>
      <c r="J1287">
        <v>7.9088050314465405E-2</v>
      </c>
    </row>
    <row r="1288" spans="1:10" x14ac:dyDescent="0.25">
      <c r="A1288">
        <v>164</v>
      </c>
      <c r="B1288">
        <v>3.6556603773584898E-2</v>
      </c>
      <c r="C1288">
        <v>0.128930817610062</v>
      </c>
      <c r="D1288">
        <v>6.21396750524109E-2</v>
      </c>
      <c r="E1288">
        <v>2.0440251572327001E-2</v>
      </c>
      <c r="F1288">
        <v>0.14779000698812</v>
      </c>
      <c r="G1288">
        <v>3.1708595387840599E-2</v>
      </c>
      <c r="H1288">
        <v>8.3883647798742106E-2</v>
      </c>
      <c r="I1288">
        <v>2.0440251572326901E-2</v>
      </c>
      <c r="J1288">
        <v>7.9481132075471805E-2</v>
      </c>
    </row>
    <row r="1289" spans="1:10" x14ac:dyDescent="0.25">
      <c r="A1289">
        <v>165</v>
      </c>
      <c r="B1289">
        <v>3.3805031446540901E-2</v>
      </c>
      <c r="C1289">
        <v>0.122641509433962</v>
      </c>
      <c r="D1289">
        <v>6.2906184486373307E-2</v>
      </c>
      <c r="E1289">
        <v>1.25786163522012E-2</v>
      </c>
      <c r="F1289">
        <v>0.13377882599580701</v>
      </c>
      <c r="G1289">
        <v>3.2573375262054602E-2</v>
      </c>
      <c r="H1289">
        <v>8.2154088050314503E-2</v>
      </c>
      <c r="I1289">
        <v>2.1226415094339601E-2</v>
      </c>
      <c r="J1289">
        <v>8.0267295597484301E-2</v>
      </c>
    </row>
    <row r="1290" spans="1:10" x14ac:dyDescent="0.25">
      <c r="A1290">
        <v>166</v>
      </c>
      <c r="B1290">
        <v>3.1446540880503103E-2</v>
      </c>
      <c r="C1290">
        <v>0.12735849056603701</v>
      </c>
      <c r="D1290">
        <v>6.11045597484276E-2</v>
      </c>
      <c r="E1290">
        <v>1.25786163522012E-2</v>
      </c>
      <c r="F1290">
        <v>0.13653039832285099</v>
      </c>
      <c r="G1290">
        <v>3.11844863731656E-2</v>
      </c>
      <c r="H1290">
        <v>8.0738993710691695E-2</v>
      </c>
      <c r="I1290">
        <v>2.4135220125786099E-2</v>
      </c>
      <c r="J1290">
        <v>8.1761006289308102E-2</v>
      </c>
    </row>
    <row r="1291" spans="1:10" x14ac:dyDescent="0.25">
      <c r="A1291">
        <v>167</v>
      </c>
      <c r="B1291">
        <v>3.06603773584905E-2</v>
      </c>
      <c r="C1291">
        <v>0.12421383647798701</v>
      </c>
      <c r="D1291">
        <v>5.92898322851153E-2</v>
      </c>
      <c r="E1291">
        <v>1.7295597484276701E-2</v>
      </c>
      <c r="F1291">
        <v>0.13923829489867201</v>
      </c>
      <c r="G1291">
        <v>2.9874213836478002E-2</v>
      </c>
      <c r="H1291">
        <v>7.9638364779874099E-2</v>
      </c>
      <c r="I1291">
        <v>2.2484276729559698E-2</v>
      </c>
      <c r="J1291">
        <v>7.9009433962264203E-2</v>
      </c>
    </row>
    <row r="1292" spans="1:10" x14ac:dyDescent="0.25">
      <c r="A1292">
        <v>168</v>
      </c>
      <c r="B1292">
        <v>3.1839622641509399E-2</v>
      </c>
      <c r="C1292">
        <v>0.117924528301886</v>
      </c>
      <c r="D1292">
        <v>6.0580450733752698E-2</v>
      </c>
      <c r="E1292">
        <v>2.3584905660377398E-2</v>
      </c>
      <c r="F1292">
        <v>0.14207721872816201</v>
      </c>
      <c r="G1292">
        <v>3.1446540880502999E-2</v>
      </c>
      <c r="H1292">
        <v>7.81446540880502E-2</v>
      </c>
      <c r="I1292">
        <v>2.2798742138364698E-2</v>
      </c>
      <c r="J1292">
        <v>7.9481132075471694E-2</v>
      </c>
    </row>
    <row r="1293" spans="1:10" x14ac:dyDescent="0.25">
      <c r="A1293">
        <v>169</v>
      </c>
      <c r="B1293">
        <v>3.0267295597484301E-2</v>
      </c>
      <c r="C1293">
        <v>0.11477987421383599</v>
      </c>
      <c r="D1293">
        <v>5.9322589098532497E-2</v>
      </c>
      <c r="E1293">
        <v>2.3191823899371099E-2</v>
      </c>
      <c r="F1293">
        <v>0.14482879105520599</v>
      </c>
      <c r="G1293">
        <v>3.2966457023060697E-2</v>
      </c>
      <c r="H1293">
        <v>7.99528301886792E-2</v>
      </c>
      <c r="I1293">
        <v>2.5550314465408699E-2</v>
      </c>
      <c r="J1293">
        <v>7.8616352201257803E-2</v>
      </c>
    </row>
    <row r="1294" spans="1:10" x14ac:dyDescent="0.25">
      <c r="A1294">
        <v>170</v>
      </c>
      <c r="B1294">
        <v>3.2232704402515598E-2</v>
      </c>
      <c r="C1294">
        <v>0.117924528301886</v>
      </c>
      <c r="D1294">
        <v>6.0796645702306001E-2</v>
      </c>
      <c r="E1294">
        <v>2.1226415094339601E-2</v>
      </c>
      <c r="F1294">
        <v>0.147624039133473</v>
      </c>
      <c r="G1294">
        <v>3.2625786163521901E-2</v>
      </c>
      <c r="H1294">
        <v>8.1367924528301799E-2</v>
      </c>
      <c r="I1294">
        <v>2.51572327044025E-2</v>
      </c>
      <c r="J1294">
        <v>7.9088050314465502E-2</v>
      </c>
    </row>
    <row r="1295" spans="1:10" x14ac:dyDescent="0.25">
      <c r="A1295">
        <v>171</v>
      </c>
      <c r="B1295">
        <v>3.3097484276729601E-2</v>
      </c>
      <c r="C1295">
        <v>0.116352201257861</v>
      </c>
      <c r="D1295">
        <v>5.9322589098532302E-2</v>
      </c>
      <c r="E1295">
        <v>2.1226415094339601E-2</v>
      </c>
      <c r="F1295">
        <v>0.15041928721174</v>
      </c>
      <c r="G1295">
        <v>3.10534591194968E-2</v>
      </c>
      <c r="H1295">
        <v>8.0424528301886705E-2</v>
      </c>
      <c r="I1295">
        <v>2.51572327044025E-2</v>
      </c>
      <c r="J1295">
        <v>8.30974842767295E-2</v>
      </c>
    </row>
    <row r="1296" spans="1:10" x14ac:dyDescent="0.25">
      <c r="A1296">
        <v>172</v>
      </c>
      <c r="B1296">
        <v>3.41981132075471E-2</v>
      </c>
      <c r="C1296">
        <v>0.113207547169811</v>
      </c>
      <c r="D1296">
        <v>5.7848532494758902E-2</v>
      </c>
      <c r="E1296">
        <v>2.0440251572327001E-2</v>
      </c>
      <c r="F1296">
        <v>0.153214535290007</v>
      </c>
      <c r="G1296">
        <v>3.2180293501048202E-2</v>
      </c>
      <c r="H1296">
        <v>7.8852201257861604E-2</v>
      </c>
      <c r="I1296">
        <v>2.51572327044025E-2</v>
      </c>
      <c r="J1296">
        <v>8.3176100628930799E-2</v>
      </c>
    </row>
    <row r="1297" spans="1:10" x14ac:dyDescent="0.25">
      <c r="A1297">
        <v>173</v>
      </c>
      <c r="B1297">
        <v>3.2232704402515598E-2</v>
      </c>
      <c r="C1297">
        <v>0.113207547169811</v>
      </c>
      <c r="D1297">
        <v>5.90736373165619E-2</v>
      </c>
      <c r="E1297">
        <v>2.0440251572327001E-2</v>
      </c>
      <c r="F1297">
        <v>0.15888364779874201</v>
      </c>
      <c r="G1297">
        <v>3.1446540880503103E-2</v>
      </c>
      <c r="H1297">
        <v>8.0896226415094405E-2</v>
      </c>
      <c r="I1297">
        <v>2.51572327044025E-2</v>
      </c>
      <c r="J1297">
        <v>8.1210691823899506E-2</v>
      </c>
    </row>
    <row r="1298" spans="1:10" x14ac:dyDescent="0.25">
      <c r="A1298">
        <v>174</v>
      </c>
      <c r="B1298">
        <v>3.0267295597484301E-2</v>
      </c>
      <c r="C1298">
        <v>0.113207547169811</v>
      </c>
      <c r="D1298">
        <v>5.7697851153039798E-2</v>
      </c>
      <c r="E1298">
        <v>2.0440251572327001E-2</v>
      </c>
      <c r="F1298">
        <v>0.15884870719776301</v>
      </c>
      <c r="G1298">
        <v>3.11844863731656E-2</v>
      </c>
      <c r="H1298">
        <v>7.9481132075471694E-2</v>
      </c>
      <c r="I1298">
        <v>2.51572327044025E-2</v>
      </c>
      <c r="J1298">
        <v>8.30974842767295E-2</v>
      </c>
    </row>
    <row r="1299" spans="1:10" x14ac:dyDescent="0.25">
      <c r="A1299">
        <v>175</v>
      </c>
      <c r="B1299">
        <v>2.75157232704402E-2</v>
      </c>
      <c r="C1299">
        <v>0.11477987421383599</v>
      </c>
      <c r="D1299">
        <v>5.61910377358492E-2</v>
      </c>
      <c r="E1299">
        <v>1.41509433962264E-2</v>
      </c>
      <c r="F1299">
        <v>0.14727463312368899</v>
      </c>
      <c r="G1299">
        <v>2.9219077568134098E-2</v>
      </c>
      <c r="H1299">
        <v>7.8694968553459102E-2</v>
      </c>
      <c r="I1299">
        <v>2.7987421383647799E-2</v>
      </c>
      <c r="J1299">
        <v>8.3883647798742106E-2</v>
      </c>
    </row>
    <row r="1300" spans="1:10" x14ac:dyDescent="0.25">
      <c r="A1300">
        <v>176</v>
      </c>
      <c r="B1300">
        <v>2.71226415094338E-2</v>
      </c>
      <c r="C1300">
        <v>0.116352201257861</v>
      </c>
      <c r="D1300">
        <v>5.75799266247378E-2</v>
      </c>
      <c r="E1300">
        <v>1.41509433962264E-2</v>
      </c>
      <c r="F1300">
        <v>0.150244584206848</v>
      </c>
      <c r="G1300">
        <v>3.1263102725366899E-2</v>
      </c>
      <c r="H1300">
        <v>7.7987421383647601E-2</v>
      </c>
      <c r="I1300">
        <v>2.7987421383647799E-2</v>
      </c>
      <c r="J1300">
        <v>8.1839622641509402E-2</v>
      </c>
    </row>
    <row r="1301" spans="1:10" x14ac:dyDescent="0.25">
      <c r="A1301">
        <v>177</v>
      </c>
      <c r="B1301">
        <v>2.3977987421383601E-2</v>
      </c>
      <c r="C1301">
        <v>0.117924528301886</v>
      </c>
      <c r="D1301">
        <v>5.6485849056603803E-2</v>
      </c>
      <c r="E1301">
        <v>7.8616352201258399E-3</v>
      </c>
      <c r="F1301">
        <v>0.14146575821104099</v>
      </c>
      <c r="G1301">
        <v>3.0345911949685601E-2</v>
      </c>
      <c r="H1301">
        <v>7.6572327044025001E-2</v>
      </c>
      <c r="I1301">
        <v>2.7987421383647799E-2</v>
      </c>
      <c r="J1301">
        <v>8.0188679245282904E-2</v>
      </c>
    </row>
    <row r="1302" spans="1:10" x14ac:dyDescent="0.25">
      <c r="A1302">
        <v>178</v>
      </c>
      <c r="B1302">
        <v>2.2405660377358399E-2</v>
      </c>
      <c r="C1302">
        <v>0.121069182389937</v>
      </c>
      <c r="D1302">
        <v>5.49790356394129E-2</v>
      </c>
      <c r="E1302">
        <v>3.1446540880503099E-3</v>
      </c>
      <c r="F1302">
        <v>0.135560796645702</v>
      </c>
      <c r="G1302">
        <v>2.8773584905660499E-2</v>
      </c>
      <c r="H1302">
        <v>7.5157232704402499E-2</v>
      </c>
      <c r="I1302">
        <v>2.7987421383647799E-2</v>
      </c>
      <c r="J1302">
        <v>7.7830188679245293E-2</v>
      </c>
    </row>
    <row r="1303" spans="1:10" x14ac:dyDescent="0.25">
      <c r="A1303">
        <v>179</v>
      </c>
      <c r="B1303">
        <v>2.2877358490566001E-2</v>
      </c>
      <c r="C1303">
        <v>0.121069182389937</v>
      </c>
      <c r="D1303">
        <v>5.3930817610062902E-2</v>
      </c>
      <c r="E1303">
        <v>6.2893081761006197E-3</v>
      </c>
      <c r="F1303">
        <v>0.13591893780573</v>
      </c>
      <c r="G1303">
        <v>2.85639412997904E-2</v>
      </c>
      <c r="H1303">
        <v>7.3820754716981102E-2</v>
      </c>
      <c r="I1303">
        <v>2.7987421383647799E-2</v>
      </c>
      <c r="J1303">
        <v>7.7044025157232701E-2</v>
      </c>
    </row>
    <row r="1304" spans="1:10" x14ac:dyDescent="0.25">
      <c r="A1304">
        <v>180</v>
      </c>
      <c r="B1304">
        <v>2.2012578616352099E-2</v>
      </c>
      <c r="C1304">
        <v>0.122641509433962</v>
      </c>
      <c r="D1304">
        <v>5.51100628930817E-2</v>
      </c>
      <c r="E1304">
        <v>1.1792452830188699E-2</v>
      </c>
      <c r="F1304">
        <v>0.135604472396925</v>
      </c>
      <c r="G1304">
        <v>2.8039832285115099E-2</v>
      </c>
      <c r="H1304">
        <v>7.2641509433962095E-2</v>
      </c>
      <c r="I1304">
        <v>2.7987421383647799E-2</v>
      </c>
      <c r="J1304">
        <v>7.67295597484276E-2</v>
      </c>
    </row>
    <row r="1305" spans="1:10" x14ac:dyDescent="0.25">
      <c r="A1305">
        <v>181</v>
      </c>
      <c r="B1305">
        <v>2.0047169811320799E-2</v>
      </c>
      <c r="C1305">
        <v>0.122641509433962</v>
      </c>
      <c r="D1305">
        <v>5.3996331236897399E-2</v>
      </c>
      <c r="E1305">
        <v>9.4339622641509396E-3</v>
      </c>
      <c r="F1305">
        <v>0.13277428371767899</v>
      </c>
      <c r="G1305">
        <v>2.6860587002096301E-2</v>
      </c>
      <c r="H1305">
        <v>7.1462264150943394E-2</v>
      </c>
      <c r="I1305">
        <v>2.7987421383647799E-2</v>
      </c>
      <c r="J1305">
        <v>7.3977987421383701E-2</v>
      </c>
    </row>
    <row r="1306" spans="1:10" x14ac:dyDescent="0.25">
      <c r="A1306">
        <v>182</v>
      </c>
      <c r="B1306">
        <v>2.09119496855346E-2</v>
      </c>
      <c r="C1306">
        <v>0.122641509433962</v>
      </c>
      <c r="D1306">
        <v>5.29350104821803E-2</v>
      </c>
      <c r="E1306">
        <v>9.4339622641509396E-3</v>
      </c>
      <c r="F1306">
        <v>0.12962962962962901</v>
      </c>
      <c r="G1306">
        <v>2.5812368972746299E-2</v>
      </c>
      <c r="H1306">
        <v>7.0361635220125701E-2</v>
      </c>
      <c r="I1306">
        <v>2.7987421383647799E-2</v>
      </c>
      <c r="J1306">
        <v>7.1540880503144597E-2</v>
      </c>
    </row>
    <row r="1307" spans="1:10" x14ac:dyDescent="0.25">
      <c r="A1307">
        <v>183</v>
      </c>
      <c r="B1307">
        <v>2.0440251572326901E-2</v>
      </c>
      <c r="C1307">
        <v>0.121069182389937</v>
      </c>
      <c r="D1307">
        <v>5.1493710691823798E-2</v>
      </c>
      <c r="E1307">
        <v>9.4339622641509396E-3</v>
      </c>
      <c r="F1307">
        <v>0.12997903563941199</v>
      </c>
      <c r="G1307">
        <v>2.50262054507337E-2</v>
      </c>
      <c r="H1307">
        <v>7.2169811320754798E-2</v>
      </c>
      <c r="I1307">
        <v>2.7987421383647799E-2</v>
      </c>
      <c r="J1307">
        <v>7.19339622641509E-2</v>
      </c>
    </row>
    <row r="1308" spans="1:10" x14ac:dyDescent="0.25">
      <c r="A1308">
        <v>184</v>
      </c>
      <c r="B1308">
        <v>1.8081761006289301E-2</v>
      </c>
      <c r="C1308">
        <v>0.116352201257861</v>
      </c>
      <c r="D1308">
        <v>5.0642033542976903E-2</v>
      </c>
      <c r="E1308">
        <v>6.2893081761006197E-3</v>
      </c>
      <c r="F1308">
        <v>0.121331236897274</v>
      </c>
      <c r="G1308">
        <v>2.7070230607966501E-2</v>
      </c>
      <c r="H1308">
        <v>7.0990566037735903E-2</v>
      </c>
      <c r="I1308">
        <v>2.7987421383647799E-2</v>
      </c>
      <c r="J1308">
        <v>7.2720125786163395E-2</v>
      </c>
    </row>
    <row r="1309" spans="1:10" x14ac:dyDescent="0.25">
      <c r="A1309">
        <v>185</v>
      </c>
      <c r="B1309">
        <v>2.0833333333333301E-2</v>
      </c>
      <c r="C1309">
        <v>0.111635220125786</v>
      </c>
      <c r="D1309">
        <v>5.00196540880503E-2</v>
      </c>
      <c r="E1309">
        <v>6.2893081761006197E-3</v>
      </c>
      <c r="F1309">
        <v>0.121593291404612</v>
      </c>
      <c r="G1309">
        <v>2.6284067085953801E-2</v>
      </c>
      <c r="H1309">
        <v>7.0283018867924402E-2</v>
      </c>
      <c r="I1309">
        <v>2.7987421383647799E-2</v>
      </c>
      <c r="J1309">
        <v>7.1540880503144499E-2</v>
      </c>
    </row>
    <row r="1310" spans="1:10" x14ac:dyDescent="0.25">
      <c r="A1310">
        <v>186</v>
      </c>
      <c r="B1310">
        <v>2.0440251572327001E-2</v>
      </c>
      <c r="C1310">
        <v>0.10849056603773501</v>
      </c>
      <c r="D1310">
        <v>4.9004192872117401E-2</v>
      </c>
      <c r="E1310">
        <v>9.4339622641509396E-3</v>
      </c>
      <c r="F1310">
        <v>0.118798043326345</v>
      </c>
      <c r="G1310">
        <v>2.5681341719077499E-2</v>
      </c>
      <c r="H1310">
        <v>7.2327044025157203E-2</v>
      </c>
      <c r="I1310">
        <v>2.7987421383647799E-2</v>
      </c>
      <c r="J1310">
        <v>7.2720125786163395E-2</v>
      </c>
    </row>
    <row r="1311" spans="1:10" x14ac:dyDescent="0.25">
      <c r="A1311">
        <v>187</v>
      </c>
      <c r="B1311">
        <v>2.0047169811320799E-2</v>
      </c>
      <c r="C1311">
        <v>0.10377358490565999</v>
      </c>
      <c r="D1311">
        <v>5.1212002096435998E-2</v>
      </c>
      <c r="E1311">
        <v>9.4339622641509396E-3</v>
      </c>
      <c r="F1311">
        <v>0.115653389238294</v>
      </c>
      <c r="G1311">
        <v>2.50262054507337E-2</v>
      </c>
      <c r="H1311">
        <v>7.2327044025157203E-2</v>
      </c>
      <c r="I1311">
        <v>2.7987421383647799E-2</v>
      </c>
      <c r="J1311">
        <v>7.1540880503144597E-2</v>
      </c>
    </row>
    <row r="1312" spans="1:10" x14ac:dyDescent="0.25">
      <c r="A1312">
        <v>188</v>
      </c>
      <c r="B1312">
        <v>1.9261006289308099E-2</v>
      </c>
      <c r="C1312">
        <v>9.9056603773584898E-2</v>
      </c>
      <c r="D1312">
        <v>5.1166142557651902E-2</v>
      </c>
      <c r="E1312">
        <v>9.4339622641509396E-3</v>
      </c>
      <c r="F1312">
        <v>0.112858141160027</v>
      </c>
      <c r="G1312">
        <v>2.4240041928721201E-2</v>
      </c>
      <c r="H1312">
        <v>7.1619496855345799E-2</v>
      </c>
      <c r="I1312">
        <v>2.7987421383647799E-2</v>
      </c>
      <c r="J1312">
        <v>7.3506289308176098E-2</v>
      </c>
    </row>
    <row r="1313" spans="1:10" x14ac:dyDescent="0.25">
      <c r="A1313">
        <v>189</v>
      </c>
      <c r="B1313">
        <v>2.2405660377358399E-2</v>
      </c>
      <c r="C1313">
        <v>9.4339622641509496E-2</v>
      </c>
      <c r="D1313">
        <v>5.0805817610062802E-2</v>
      </c>
      <c r="E1313">
        <v>1.10062893081761E-2</v>
      </c>
      <c r="F1313">
        <v>0.11600279524807799</v>
      </c>
      <c r="G1313">
        <v>2.6939203354297701E-2</v>
      </c>
      <c r="H1313">
        <v>7.0990566037735695E-2</v>
      </c>
      <c r="I1313">
        <v>2.7987421383647799E-2</v>
      </c>
      <c r="J1313">
        <v>7.3584905660377301E-2</v>
      </c>
    </row>
    <row r="1314" spans="1:10" x14ac:dyDescent="0.25">
      <c r="A1314">
        <v>190</v>
      </c>
      <c r="B1314">
        <v>2.2405660377358399E-2</v>
      </c>
      <c r="C1314">
        <v>8.9622641509433998E-2</v>
      </c>
      <c r="D1314">
        <v>5.0314465408804902E-2</v>
      </c>
      <c r="E1314">
        <v>1.25786163522012E-2</v>
      </c>
      <c r="F1314">
        <v>0.115959119496855</v>
      </c>
      <c r="G1314">
        <v>2.6991614255765201E-2</v>
      </c>
      <c r="H1314">
        <v>7.3191823899370997E-2</v>
      </c>
      <c r="I1314">
        <v>2.7987421383647799E-2</v>
      </c>
      <c r="J1314">
        <v>7.1540880503144597E-2</v>
      </c>
    </row>
    <row r="1315" spans="1:10" x14ac:dyDescent="0.25">
      <c r="A1315">
        <v>191</v>
      </c>
      <c r="B1315">
        <v>2.2012578616352099E-2</v>
      </c>
      <c r="C1315">
        <v>8.6477987421383601E-2</v>
      </c>
      <c r="D1315">
        <v>5.0150681341719003E-2</v>
      </c>
      <c r="E1315">
        <v>1.25786163522012E-2</v>
      </c>
      <c r="F1315">
        <v>0.115959119496855</v>
      </c>
      <c r="G1315">
        <v>2.6729559748427702E-2</v>
      </c>
      <c r="H1315">
        <v>7.2877358490565994E-2</v>
      </c>
      <c r="I1315">
        <v>2.7987421383647799E-2</v>
      </c>
      <c r="J1315">
        <v>7.5235849056603701E-2</v>
      </c>
    </row>
    <row r="1316" spans="1:10" x14ac:dyDescent="0.25">
      <c r="A1316">
        <v>192</v>
      </c>
      <c r="B1316">
        <v>2.2012578616352099E-2</v>
      </c>
      <c r="C1316">
        <v>8.4905660377358499E-2</v>
      </c>
      <c r="D1316">
        <v>5.0085167714884603E-2</v>
      </c>
      <c r="E1316">
        <v>1.1006289308175999E-2</v>
      </c>
      <c r="F1316">
        <v>0.113163871418588</v>
      </c>
      <c r="G1316">
        <v>2.6074423480083798E-2</v>
      </c>
      <c r="H1316">
        <v>7.23270440251573E-2</v>
      </c>
      <c r="I1316">
        <v>2.7987421383647799E-2</v>
      </c>
      <c r="J1316">
        <v>7.6257861635219998E-2</v>
      </c>
    </row>
    <row r="1317" spans="1:10" x14ac:dyDescent="0.25">
      <c r="A1317">
        <v>193</v>
      </c>
      <c r="B1317">
        <v>2.16194968553459E-2</v>
      </c>
      <c r="C1317">
        <v>8.3333333333333301E-2</v>
      </c>
      <c r="D1317">
        <v>4.9986897274633103E-2</v>
      </c>
      <c r="E1317">
        <v>9.4339622641509396E-3</v>
      </c>
      <c r="F1317">
        <v>0.11036862334032101</v>
      </c>
      <c r="G1317">
        <v>2.8825995807127799E-2</v>
      </c>
      <c r="H1317">
        <v>7.2012578616352102E-2</v>
      </c>
      <c r="I1317">
        <v>2.7987421383647799E-2</v>
      </c>
      <c r="J1317">
        <v>7.5471698113207503E-2</v>
      </c>
    </row>
    <row r="1318" spans="1:10" x14ac:dyDescent="0.25">
      <c r="A1318">
        <v>194</v>
      </c>
      <c r="B1318">
        <v>2.16194968553459E-2</v>
      </c>
      <c r="C1318">
        <v>8.3333333333333301E-2</v>
      </c>
      <c r="D1318">
        <v>4.99541404612159E-2</v>
      </c>
      <c r="E1318">
        <v>9.4339622641509396E-3</v>
      </c>
      <c r="F1318">
        <v>0.107573375262054</v>
      </c>
      <c r="G1318">
        <v>2.8694968553459099E-2</v>
      </c>
      <c r="H1318">
        <v>7.18553459119496E-2</v>
      </c>
      <c r="I1318">
        <v>2.7987421383647799E-2</v>
      </c>
      <c r="J1318">
        <v>7.6729559748427698E-2</v>
      </c>
    </row>
    <row r="1319" spans="1:10" x14ac:dyDescent="0.25">
      <c r="A1319">
        <v>195</v>
      </c>
      <c r="B1319">
        <v>2.16194968553459E-2</v>
      </c>
      <c r="C1319">
        <v>7.86163522012579E-2</v>
      </c>
      <c r="D1319">
        <v>4.9921383647798599E-2</v>
      </c>
      <c r="E1319">
        <v>9.4339622641509396E-3</v>
      </c>
      <c r="F1319">
        <v>0.104778127183787</v>
      </c>
      <c r="G1319">
        <v>2.8563941299790299E-2</v>
      </c>
      <c r="H1319">
        <v>7.1540880503144597E-2</v>
      </c>
      <c r="I1319">
        <v>2.7987421383647799E-2</v>
      </c>
      <c r="J1319">
        <v>7.7122641509434001E-2</v>
      </c>
    </row>
    <row r="1320" spans="1:10" x14ac:dyDescent="0.25">
      <c r="A1320">
        <v>196</v>
      </c>
      <c r="B1320">
        <v>2.16194968553459E-2</v>
      </c>
      <c r="C1320">
        <v>7.3899371069182401E-2</v>
      </c>
      <c r="D1320">
        <v>4.9855870020964303E-2</v>
      </c>
      <c r="E1320">
        <v>9.4339622641509396E-3</v>
      </c>
      <c r="F1320">
        <v>0.10198287910551999</v>
      </c>
      <c r="G1320">
        <v>2.8563941299790299E-2</v>
      </c>
      <c r="H1320">
        <v>7.0911949685534603E-2</v>
      </c>
      <c r="I1320">
        <v>2.72012578616352E-2</v>
      </c>
      <c r="J1320">
        <v>7.6336477987421297E-2</v>
      </c>
    </row>
    <row r="1321" spans="1:10" x14ac:dyDescent="0.25">
      <c r="A1321">
        <v>197</v>
      </c>
      <c r="B1321">
        <v>2.16194968553459E-2</v>
      </c>
      <c r="C1321">
        <v>7.0754716981132101E-2</v>
      </c>
      <c r="D1321">
        <v>4.98231132075471E-2</v>
      </c>
      <c r="E1321">
        <v>1.1006289308175999E-2</v>
      </c>
      <c r="F1321">
        <v>0.10198287910551999</v>
      </c>
      <c r="G1321">
        <v>2.8563941299790299E-2</v>
      </c>
      <c r="H1321">
        <v>7.0597484276729502E-2</v>
      </c>
      <c r="I1321">
        <v>2.5628930817610002E-2</v>
      </c>
      <c r="J1321">
        <v>7.4371069182390004E-2</v>
      </c>
    </row>
    <row r="1322" spans="1:10" x14ac:dyDescent="0.25">
      <c r="A1322">
        <v>198</v>
      </c>
      <c r="B1322">
        <v>2.16194968553459E-2</v>
      </c>
      <c r="C1322">
        <v>6.7610062893081802E-2</v>
      </c>
      <c r="D1322">
        <v>4.98231132075471E-2</v>
      </c>
      <c r="E1322">
        <v>1.10062893081761E-2</v>
      </c>
      <c r="F1322">
        <v>9.9187631027253698E-2</v>
      </c>
      <c r="G1322">
        <v>2.8563941299790299E-2</v>
      </c>
      <c r="H1322">
        <v>7.0047169811320795E-2</v>
      </c>
      <c r="I1322">
        <v>2.40566037735849E-2</v>
      </c>
      <c r="J1322">
        <v>7.5157232704402499E-2</v>
      </c>
    </row>
    <row r="1323" spans="1:10" x14ac:dyDescent="0.25">
      <c r="A1323">
        <v>199</v>
      </c>
      <c r="B1323">
        <v>2.16194968553459E-2</v>
      </c>
      <c r="C1323">
        <v>6.60377358490567E-2</v>
      </c>
      <c r="D1323">
        <v>4.98231132075471E-2</v>
      </c>
      <c r="E1323">
        <v>9.4339622641509396E-3</v>
      </c>
      <c r="F1323">
        <v>9.6392382948986596E-2</v>
      </c>
      <c r="G1323">
        <v>2.8563941299790299E-2</v>
      </c>
      <c r="H1323">
        <v>6.9418238993710593E-2</v>
      </c>
      <c r="I1323">
        <v>2.2877358490566001E-2</v>
      </c>
      <c r="J1323">
        <v>7.3584905660377301E-2</v>
      </c>
    </row>
    <row r="1324" spans="1:10" x14ac:dyDescent="0.25">
      <c r="A1324">
        <v>200</v>
      </c>
      <c r="B1324">
        <v>2.16194968553459E-2</v>
      </c>
      <c r="C1324">
        <v>6.2893081761006206E-2</v>
      </c>
      <c r="D1324">
        <v>4.9757599580712797E-2</v>
      </c>
      <c r="E1324">
        <v>9.4339622641509396E-3</v>
      </c>
      <c r="F1324">
        <v>9.35971348707198E-2</v>
      </c>
      <c r="G1324">
        <v>2.8563941299790299E-2</v>
      </c>
      <c r="H1324">
        <v>6.87893081761006E-2</v>
      </c>
      <c r="I1324">
        <v>2.16981132075472E-2</v>
      </c>
      <c r="J1324">
        <v>7.4842767295597398E-2</v>
      </c>
    </row>
    <row r="1325" spans="1:10" x14ac:dyDescent="0.25">
      <c r="A1325">
        <v>201</v>
      </c>
      <c r="B1325">
        <v>2.16194968553459E-2</v>
      </c>
      <c r="C1325">
        <v>6.1320754716981098E-2</v>
      </c>
      <c r="D1325">
        <v>4.9626572327043997E-2</v>
      </c>
      <c r="E1325">
        <v>1.10062893081761E-2</v>
      </c>
      <c r="F1325">
        <v>9.35971348707198E-2</v>
      </c>
      <c r="G1325">
        <v>2.8563941299790299E-2</v>
      </c>
      <c r="H1325">
        <v>6.8317610062892997E-2</v>
      </c>
      <c r="I1325">
        <v>2.3270440251572402E-2</v>
      </c>
      <c r="J1325">
        <v>7.2798742138364694E-2</v>
      </c>
    </row>
    <row r="1326" spans="1:10" x14ac:dyDescent="0.25">
      <c r="A1326">
        <v>202</v>
      </c>
      <c r="B1326">
        <v>2.16194968553459E-2</v>
      </c>
      <c r="C1326">
        <v>5.9748427672956003E-2</v>
      </c>
      <c r="D1326">
        <v>4.9626572327043997E-2</v>
      </c>
      <c r="E1326">
        <v>1.1006289308175999E-2</v>
      </c>
      <c r="F1326">
        <v>9.0801886792452699E-2</v>
      </c>
      <c r="G1326">
        <v>2.8563941299790299E-2</v>
      </c>
      <c r="H1326">
        <v>6.7845911949685506E-2</v>
      </c>
      <c r="I1326">
        <v>2.3584905660377398E-2</v>
      </c>
      <c r="J1326">
        <v>7.1226415094339607E-2</v>
      </c>
    </row>
    <row r="1327" spans="1:10" x14ac:dyDescent="0.25">
      <c r="A1327">
        <v>203</v>
      </c>
      <c r="B1327">
        <v>2.1226415094339601E-2</v>
      </c>
      <c r="C1327">
        <v>5.3459119496855403E-2</v>
      </c>
      <c r="D1327">
        <v>4.95938155136268E-2</v>
      </c>
      <c r="E1327">
        <v>1.1006289308175999E-2</v>
      </c>
      <c r="F1327">
        <v>9.0801886792452699E-2</v>
      </c>
      <c r="G1327">
        <v>2.8563941299790299E-2</v>
      </c>
      <c r="H1327">
        <v>6.7295597484276798E-2</v>
      </c>
      <c r="I1327">
        <v>2.3584905660377398E-2</v>
      </c>
      <c r="J1327">
        <v>6.8474842767295596E-2</v>
      </c>
    </row>
    <row r="1328" spans="1:10" x14ac:dyDescent="0.25">
      <c r="A1328">
        <v>204</v>
      </c>
      <c r="B1328">
        <v>2.1226415094339601E-2</v>
      </c>
      <c r="C1328">
        <v>4.5597484276729598E-2</v>
      </c>
      <c r="D1328">
        <v>4.9561058700209597E-2</v>
      </c>
      <c r="E1328">
        <v>1.10062893081761E-2</v>
      </c>
      <c r="F1328">
        <v>8.8006638714185903E-2</v>
      </c>
      <c r="G1328">
        <v>2.8563941299790299E-2</v>
      </c>
      <c r="H1328">
        <v>6.6509433962264095E-2</v>
      </c>
      <c r="I1328">
        <v>2.3584905660377398E-2</v>
      </c>
      <c r="J1328">
        <v>6.6509433962264095E-2</v>
      </c>
    </row>
    <row r="1329" spans="1:10" x14ac:dyDescent="0.25">
      <c r="A1329">
        <v>205</v>
      </c>
      <c r="B1329">
        <v>2.08333333333332E-2</v>
      </c>
      <c r="C1329">
        <v>4.5597484276729598E-2</v>
      </c>
      <c r="D1329">
        <v>4.9528301886792303E-2</v>
      </c>
      <c r="E1329">
        <v>9.4339622641509396E-3</v>
      </c>
      <c r="F1329">
        <v>8.5211390635918802E-2</v>
      </c>
      <c r="G1329">
        <v>2.8563941299790299E-2</v>
      </c>
      <c r="H1329">
        <v>6.6273584905660404E-2</v>
      </c>
      <c r="I1329">
        <v>2.3584905660377398E-2</v>
      </c>
      <c r="J1329">
        <v>6.4544025157232607E-2</v>
      </c>
    </row>
    <row r="1330" spans="1:10" x14ac:dyDescent="0.25">
      <c r="A1330">
        <v>206</v>
      </c>
      <c r="B1330">
        <v>2.08333333333332E-2</v>
      </c>
      <c r="C1330">
        <v>4.5597484276729598E-2</v>
      </c>
      <c r="D1330">
        <v>4.9495545073375197E-2</v>
      </c>
      <c r="E1330">
        <v>3.1446540880503099E-3</v>
      </c>
      <c r="F1330">
        <v>7.1235150244584197E-2</v>
      </c>
      <c r="G1330">
        <v>2.8563941299790299E-2</v>
      </c>
      <c r="H1330">
        <v>6.5880503144654101E-2</v>
      </c>
      <c r="I1330">
        <v>2.2012578616352099E-2</v>
      </c>
      <c r="J1330">
        <v>6.2971698113207505E-2</v>
      </c>
    </row>
    <row r="1331" spans="1:10" x14ac:dyDescent="0.25">
      <c r="A1331">
        <v>207</v>
      </c>
      <c r="B1331">
        <v>2.0440251572326901E-2</v>
      </c>
      <c r="C1331">
        <v>4.4025157232704303E-2</v>
      </c>
      <c r="D1331">
        <v>4.9331761006289297E-2</v>
      </c>
      <c r="E1331">
        <v>3.1446540880503099E-3</v>
      </c>
      <c r="F1331">
        <v>6.8396226415094297E-2</v>
      </c>
      <c r="G1331">
        <v>2.8563941299790299E-2</v>
      </c>
      <c r="H1331">
        <v>6.4937106918238993E-2</v>
      </c>
      <c r="I1331">
        <v>1.9261006289308099E-2</v>
      </c>
      <c r="J1331">
        <v>6.1006289308176198E-2</v>
      </c>
    </row>
    <row r="1332" spans="1:10" x14ac:dyDescent="0.25">
      <c r="A1332">
        <v>208</v>
      </c>
      <c r="B1332">
        <v>2.0047169811320702E-2</v>
      </c>
      <c r="C1332">
        <v>3.9308176100628797E-2</v>
      </c>
      <c r="D1332">
        <v>4.9036949685534501E-2</v>
      </c>
      <c r="E1332">
        <v>4.7169811320754099E-3</v>
      </c>
      <c r="F1332">
        <v>6.8396226415094297E-2</v>
      </c>
      <c r="G1332">
        <v>2.8563941299790299E-2</v>
      </c>
      <c r="H1332">
        <v>6.4150943396226498E-2</v>
      </c>
      <c r="I1332">
        <v>1.7688679245283001E-2</v>
      </c>
      <c r="J1332">
        <v>5.8962264150943397E-2</v>
      </c>
    </row>
    <row r="1333" spans="1:10" x14ac:dyDescent="0.25">
      <c r="A1333">
        <v>209</v>
      </c>
      <c r="B1333">
        <v>1.9261006289308099E-2</v>
      </c>
      <c r="C1333">
        <v>3.6163522012578601E-2</v>
      </c>
      <c r="D1333">
        <v>4.8611111111111001E-2</v>
      </c>
      <c r="E1333">
        <v>3.1446540880503099E-3</v>
      </c>
      <c r="F1333">
        <v>6.5600978336827404E-2</v>
      </c>
      <c r="G1333">
        <v>2.8563941299790299E-2</v>
      </c>
      <c r="H1333">
        <v>6.2893081761006303E-2</v>
      </c>
      <c r="I1333">
        <v>1.7295597484276601E-2</v>
      </c>
      <c r="J1333">
        <v>5.9748427672955899E-2</v>
      </c>
    </row>
    <row r="1334" spans="1:10" x14ac:dyDescent="0.25">
      <c r="A1334">
        <v>210</v>
      </c>
      <c r="B1334">
        <v>2.16194968553459E-2</v>
      </c>
      <c r="C1334">
        <v>3.4591194968553403E-2</v>
      </c>
      <c r="D1334">
        <v>4.8087002096436002E-2</v>
      </c>
      <c r="E1334">
        <v>3.1446540880503099E-3</v>
      </c>
      <c r="F1334">
        <v>6.2587351502445696E-2</v>
      </c>
      <c r="G1334">
        <v>2.8563941299790299E-2</v>
      </c>
      <c r="H1334">
        <v>6.2264150943396303E-2</v>
      </c>
      <c r="I1334">
        <v>1.37578616352201E-2</v>
      </c>
      <c r="J1334">
        <v>5.8569182389937101E-2</v>
      </c>
    </row>
    <row r="1335" spans="1:10" x14ac:dyDescent="0.25">
      <c r="A1335">
        <v>211</v>
      </c>
      <c r="B1335">
        <v>2.3270440251572402E-2</v>
      </c>
      <c r="C1335">
        <v>2.83018867924528E-2</v>
      </c>
      <c r="D1335">
        <v>4.7333595387840599E-2</v>
      </c>
      <c r="E1335">
        <v>3.1446540880503099E-3</v>
      </c>
      <c r="F1335">
        <v>5.9442697414395403E-2</v>
      </c>
      <c r="G1335">
        <v>2.8563941299790299E-2</v>
      </c>
      <c r="H1335">
        <v>6.1320754716981E-2</v>
      </c>
      <c r="I1335">
        <v>1.3364779874213801E-2</v>
      </c>
      <c r="J1335">
        <v>5.6603773584905599E-2</v>
      </c>
    </row>
    <row r="1336" spans="1:10" x14ac:dyDescent="0.25">
      <c r="A1336">
        <v>212</v>
      </c>
      <c r="B1336">
        <v>2.2091194968553399E-2</v>
      </c>
      <c r="C1336">
        <v>2.83018867924528E-2</v>
      </c>
      <c r="D1336">
        <v>4.6612945492662303E-2</v>
      </c>
      <c r="E1336">
        <v>3.1446540880503099E-3</v>
      </c>
      <c r="F1336">
        <v>5.6429070580014E-2</v>
      </c>
      <c r="G1336">
        <v>2.8563941299790299E-2</v>
      </c>
      <c r="H1336">
        <v>5.9905660377358498E-2</v>
      </c>
      <c r="I1336">
        <v>1.4544025157232699E-2</v>
      </c>
      <c r="J1336">
        <v>5.5031446540880401E-2</v>
      </c>
    </row>
    <row r="1337" spans="1:10" x14ac:dyDescent="0.25">
      <c r="A1337">
        <v>213</v>
      </c>
      <c r="B1337">
        <v>2.48427672955975E-2</v>
      </c>
      <c r="C1337">
        <v>2.83018867924528E-2</v>
      </c>
      <c r="D1337">
        <v>4.5957809224318497E-2</v>
      </c>
      <c r="E1337">
        <v>0</v>
      </c>
      <c r="F1337">
        <v>4.7999650593990202E-2</v>
      </c>
      <c r="G1337">
        <v>2.83018867924528E-2</v>
      </c>
      <c r="H1337">
        <v>5.86477987421384E-2</v>
      </c>
      <c r="I1337">
        <v>1.53301886792452E-2</v>
      </c>
      <c r="J1337">
        <v>5.0707547169811198E-2</v>
      </c>
    </row>
    <row r="1338" spans="1:10" x14ac:dyDescent="0.25">
      <c r="A1338">
        <v>214</v>
      </c>
      <c r="B1338">
        <v>2.51572327044025E-2</v>
      </c>
      <c r="C1338">
        <v>2.83018867924528E-2</v>
      </c>
      <c r="D1338">
        <v>4.5040618448637201E-2</v>
      </c>
      <c r="E1338">
        <v>0</v>
      </c>
      <c r="F1338">
        <v>3.9570230607966397E-2</v>
      </c>
      <c r="G1338">
        <v>2.8170859538784E-2</v>
      </c>
      <c r="H1338">
        <v>5.7468553459119498E-2</v>
      </c>
      <c r="I1338">
        <v>1.5723270440251499E-2</v>
      </c>
      <c r="J1338">
        <v>5.2358490566037801E-2</v>
      </c>
    </row>
    <row r="1339" spans="1:10" x14ac:dyDescent="0.25">
      <c r="A1339">
        <v>215</v>
      </c>
      <c r="B1339">
        <v>2.3584905660377201E-2</v>
      </c>
      <c r="C1339">
        <v>2.6729559748427601E-2</v>
      </c>
      <c r="D1339">
        <v>4.3992400419287203E-2</v>
      </c>
      <c r="E1339">
        <v>0</v>
      </c>
      <c r="F1339">
        <v>3.11408106219426E-2</v>
      </c>
      <c r="G1339">
        <v>2.8170859538784E-2</v>
      </c>
      <c r="H1339">
        <v>5.5503144654088003E-2</v>
      </c>
      <c r="I1339">
        <v>1.8081761006289301E-2</v>
      </c>
      <c r="J1339">
        <v>5.1100628930817502E-2</v>
      </c>
    </row>
    <row r="1340" spans="1:10" x14ac:dyDescent="0.25">
      <c r="A1340">
        <v>216</v>
      </c>
      <c r="B1340">
        <v>2.1226415094339601E-2</v>
      </c>
      <c r="C1340">
        <v>2.6729559748427601E-2</v>
      </c>
      <c r="D1340">
        <v>4.5905398322851197E-2</v>
      </c>
      <c r="E1340">
        <v>0</v>
      </c>
      <c r="F1340">
        <v>2.55852550663873E-2</v>
      </c>
      <c r="G1340">
        <v>2.8170859538784E-2</v>
      </c>
      <c r="H1340">
        <v>5.4166666666666502E-2</v>
      </c>
      <c r="I1340">
        <v>1.9261006289308099E-2</v>
      </c>
      <c r="J1340">
        <v>4.9135220125786097E-2</v>
      </c>
    </row>
    <row r="1341" spans="1:10" x14ac:dyDescent="0.25">
      <c r="A1341">
        <v>217</v>
      </c>
      <c r="B1341">
        <v>1.84748427672956E-2</v>
      </c>
      <c r="C1341">
        <v>2.6729559748427601E-2</v>
      </c>
      <c r="D1341">
        <v>4.3645178197065003E-2</v>
      </c>
      <c r="E1341">
        <v>0</v>
      </c>
      <c r="F1341">
        <v>2.0038434661076101E-2</v>
      </c>
      <c r="G1341">
        <v>2.80398322851153E-2</v>
      </c>
      <c r="H1341">
        <v>5.1808176100628898E-2</v>
      </c>
      <c r="I1341">
        <v>2.09119496855346E-2</v>
      </c>
      <c r="J1341">
        <v>4.7955974842767202E-2</v>
      </c>
    </row>
    <row r="1342" spans="1:10" x14ac:dyDescent="0.25">
      <c r="A1342">
        <v>218</v>
      </c>
      <c r="B1342">
        <v>1.6902515723270301E-2</v>
      </c>
      <c r="C1342">
        <v>2.6729559748427601E-2</v>
      </c>
      <c r="D1342">
        <v>4.2256289308176001E-2</v>
      </c>
      <c r="E1342">
        <v>3.9308176100628601E-3</v>
      </c>
      <c r="F1342">
        <v>2.3759608665268901E-2</v>
      </c>
      <c r="G1342">
        <v>2.79088050314465E-2</v>
      </c>
      <c r="H1342">
        <v>4.99213836477988E-2</v>
      </c>
      <c r="I1342">
        <v>1.8867924528301799E-2</v>
      </c>
      <c r="J1342">
        <v>4.8427672955974797E-2</v>
      </c>
    </row>
    <row r="1343" spans="1:10" x14ac:dyDescent="0.25">
      <c r="A1343">
        <v>219</v>
      </c>
      <c r="B1343">
        <v>1.4937106918239001E-2</v>
      </c>
      <c r="C1343">
        <v>2.2012578616352099E-2</v>
      </c>
      <c r="D1343">
        <v>4.1240828092243102E-2</v>
      </c>
      <c r="E1343">
        <v>3.53773584905658E-3</v>
      </c>
      <c r="F1343">
        <v>2.4109014675052401E-2</v>
      </c>
      <c r="G1343">
        <v>2.7253668763102701E-2</v>
      </c>
      <c r="H1343">
        <v>4.7798742138364797E-2</v>
      </c>
      <c r="I1343">
        <v>1.84748427672956E-2</v>
      </c>
      <c r="J1343">
        <v>4.7955974842767202E-2</v>
      </c>
    </row>
    <row r="1344" spans="1:10" x14ac:dyDescent="0.25">
      <c r="A1344">
        <v>220</v>
      </c>
      <c r="B1344">
        <v>1.4544025157232699E-2</v>
      </c>
      <c r="C1344">
        <v>2.0440251572326901E-2</v>
      </c>
      <c r="D1344">
        <v>3.9996069182389897E-2</v>
      </c>
      <c r="E1344">
        <v>3.53773584905658E-3</v>
      </c>
      <c r="F1344">
        <v>2.0964360587002E-2</v>
      </c>
      <c r="G1344">
        <v>2.6860587002096401E-2</v>
      </c>
      <c r="H1344">
        <v>4.5676100628930898E-2</v>
      </c>
      <c r="I1344">
        <v>1.85534591194969E-2</v>
      </c>
      <c r="J1344">
        <v>4.9213836477987397E-2</v>
      </c>
    </row>
    <row r="1345" spans="1:10" x14ac:dyDescent="0.25">
      <c r="A1345">
        <v>221</v>
      </c>
      <c r="B1345">
        <v>1.5408805031446499E-2</v>
      </c>
      <c r="C1345">
        <v>2.0440251572326901E-2</v>
      </c>
      <c r="D1345">
        <v>3.8718553459119398E-2</v>
      </c>
      <c r="E1345">
        <v>3.53773584905658E-3</v>
      </c>
      <c r="F1345">
        <v>1.8169112508735201E-2</v>
      </c>
      <c r="G1345">
        <v>2.6467505241090199E-2</v>
      </c>
      <c r="H1345">
        <v>4.3160377358490501E-2</v>
      </c>
      <c r="I1345">
        <v>1.76886792452829E-2</v>
      </c>
      <c r="J1345">
        <v>4.6776729559748403E-2</v>
      </c>
    </row>
    <row r="1346" spans="1:10" x14ac:dyDescent="0.25">
      <c r="A1346">
        <v>222</v>
      </c>
      <c r="B1346">
        <v>1.7767295597484301E-2</v>
      </c>
      <c r="C1346">
        <v>2.0440251572326901E-2</v>
      </c>
      <c r="D1346">
        <v>3.7441037735848899E-2</v>
      </c>
      <c r="E1346">
        <v>4.7169811320755201E-3</v>
      </c>
      <c r="F1346">
        <v>1.8038085255066401E-2</v>
      </c>
      <c r="G1346">
        <v>2.5681341719077599E-2</v>
      </c>
      <c r="H1346">
        <v>4.1194968553458999E-2</v>
      </c>
      <c r="I1346">
        <v>1.8867924528301799E-2</v>
      </c>
      <c r="J1346">
        <v>4.8820754716981198E-2</v>
      </c>
    </row>
    <row r="1347" spans="1:10" x14ac:dyDescent="0.25">
      <c r="A1347">
        <v>223</v>
      </c>
      <c r="B1347">
        <v>1.6981132075471601E-2</v>
      </c>
      <c r="C1347">
        <v>1.5723270440251499E-2</v>
      </c>
      <c r="D1347">
        <v>3.6130765199161301E-2</v>
      </c>
      <c r="E1347">
        <v>3.1446540880503099E-3</v>
      </c>
      <c r="F1347">
        <v>1.4893431167016E-2</v>
      </c>
      <c r="G1347">
        <v>2.4764150943396099E-2</v>
      </c>
      <c r="H1347">
        <v>3.9072327044025003E-2</v>
      </c>
      <c r="I1347">
        <v>1.5723270440251499E-2</v>
      </c>
      <c r="J1347">
        <v>4.8034591194968501E-2</v>
      </c>
    </row>
    <row r="1348" spans="1:10" x14ac:dyDescent="0.25">
      <c r="A1348">
        <v>224</v>
      </c>
      <c r="B1348">
        <v>1.38364779874214E-2</v>
      </c>
      <c r="C1348">
        <v>1.5723270440251499E-2</v>
      </c>
      <c r="D1348">
        <v>3.4722222222222203E-2</v>
      </c>
      <c r="E1348">
        <v>3.1446540880503099E-3</v>
      </c>
      <c r="F1348">
        <v>1.18361285814115E-2</v>
      </c>
      <c r="G1348">
        <v>2.3322851153039701E-2</v>
      </c>
      <c r="H1348">
        <v>3.7264150943396301E-2</v>
      </c>
      <c r="I1348">
        <v>1.5723270440251499E-2</v>
      </c>
      <c r="J1348">
        <v>4.9921383647798703E-2</v>
      </c>
    </row>
    <row r="1349" spans="1:10" x14ac:dyDescent="0.25">
      <c r="A1349">
        <v>225</v>
      </c>
      <c r="B1349">
        <v>1.2264150943396199E-2</v>
      </c>
      <c r="C1349">
        <v>1.4150943396226299E-2</v>
      </c>
      <c r="D1349">
        <v>3.3248165618448497E-2</v>
      </c>
      <c r="E1349">
        <v>3.1446540880503099E-3</v>
      </c>
      <c r="F1349">
        <v>8.9098532494759006E-3</v>
      </c>
      <c r="G1349">
        <v>2.2012578616352099E-2</v>
      </c>
      <c r="H1349">
        <v>3.4984276729559803E-2</v>
      </c>
      <c r="I1349">
        <v>1.5408805031446499E-2</v>
      </c>
      <c r="J1349">
        <v>5.1886792452830198E-2</v>
      </c>
    </row>
    <row r="1350" spans="1:10" x14ac:dyDescent="0.25">
      <c r="A1350">
        <v>226</v>
      </c>
      <c r="B1350">
        <v>1.1399371069182301E-2</v>
      </c>
      <c r="C1350">
        <v>1.4150943396226299E-2</v>
      </c>
      <c r="D1350">
        <v>3.4669811320754702E-2</v>
      </c>
      <c r="E1350">
        <v>3.1446540880503099E-3</v>
      </c>
      <c r="F1350">
        <v>5.9399021663173396E-3</v>
      </c>
      <c r="G1350">
        <v>2.1226415094339601E-2</v>
      </c>
      <c r="H1350">
        <v>3.2783018867924403E-2</v>
      </c>
      <c r="I1350">
        <v>1.2264150943396199E-2</v>
      </c>
      <c r="J1350">
        <v>5.6210691823899303E-2</v>
      </c>
    </row>
    <row r="1351" spans="1:10" x14ac:dyDescent="0.25">
      <c r="A1351">
        <v>227</v>
      </c>
      <c r="B1351">
        <v>9.4339622641509396E-3</v>
      </c>
      <c r="C1351">
        <v>2.0440251572326901E-2</v>
      </c>
      <c r="D1351">
        <v>3.2363731656184502E-2</v>
      </c>
      <c r="E1351">
        <v>3.1446540880503099E-3</v>
      </c>
      <c r="F1351">
        <v>2.79524807826692E-3</v>
      </c>
      <c r="G1351">
        <v>1.9523060796645599E-2</v>
      </c>
      <c r="H1351">
        <v>3.09748427672955E-2</v>
      </c>
      <c r="I1351">
        <v>6.2893081761006197E-3</v>
      </c>
      <c r="J1351">
        <v>5.7389937106918198E-2</v>
      </c>
    </row>
    <row r="1352" spans="1:10" x14ac:dyDescent="0.25">
      <c r="A1352">
        <v>228</v>
      </c>
      <c r="B1352">
        <v>9.4339622641509396E-3</v>
      </c>
      <c r="C1352">
        <v>2.3584905660377201E-2</v>
      </c>
      <c r="D1352">
        <v>3.06603773584904E-2</v>
      </c>
      <c r="E1352">
        <v>3.1446540880503099E-3</v>
      </c>
      <c r="F1352" s="1">
        <v>-1.11022302462515E-16</v>
      </c>
      <c r="G1352">
        <v>2.0780922431865901E-2</v>
      </c>
      <c r="H1352">
        <v>2.86163522012579E-2</v>
      </c>
      <c r="I1352">
        <v>6.2893081761006197E-3</v>
      </c>
      <c r="J1352">
        <v>5.8962264150943397E-2</v>
      </c>
    </row>
    <row r="1353" spans="1:10" x14ac:dyDescent="0.25">
      <c r="A1353">
        <v>229</v>
      </c>
      <c r="B1353">
        <v>1.5723270440251499E-2</v>
      </c>
      <c r="C1353">
        <v>2.3584905660377398E-2</v>
      </c>
      <c r="D1353">
        <v>2.9939727463312402E-2</v>
      </c>
      <c r="E1353">
        <v>4.7169811320755201E-3</v>
      </c>
      <c r="F1353" s="1">
        <v>-1.11022302462515E-16</v>
      </c>
      <c r="G1353">
        <v>1.9654088050314399E-2</v>
      </c>
      <c r="H1353">
        <v>2.9952830188679301E-2</v>
      </c>
      <c r="I1353">
        <v>9.1194968553459602E-3</v>
      </c>
      <c r="J1353">
        <v>5.6996855345911902E-2</v>
      </c>
    </row>
    <row r="1354" spans="1:10" x14ac:dyDescent="0.25">
      <c r="A1354">
        <v>230</v>
      </c>
      <c r="B1354">
        <v>1.5723270440251499E-2</v>
      </c>
      <c r="C1354">
        <v>2.3584905660377201E-2</v>
      </c>
      <c r="D1354">
        <v>2.9022536687630902E-2</v>
      </c>
      <c r="E1354">
        <v>4.7169811320755201E-3</v>
      </c>
      <c r="F1354" s="1">
        <v>-1.11022302462515E-16</v>
      </c>
      <c r="G1354">
        <v>1.7950733752620501E-2</v>
      </c>
      <c r="H1354">
        <v>2.8537735849056702E-2</v>
      </c>
      <c r="I1354">
        <v>8.6477987421383906E-3</v>
      </c>
      <c r="J1354">
        <v>5.9355345911949603E-2</v>
      </c>
    </row>
    <row r="1355" spans="1:10" x14ac:dyDescent="0.25">
      <c r="A1355">
        <v>231</v>
      </c>
      <c r="B1355">
        <v>1.85534591194969E-2</v>
      </c>
      <c r="C1355">
        <v>1.8867924528301799E-2</v>
      </c>
      <c r="D1355">
        <v>3.1381027253668703E-2</v>
      </c>
      <c r="E1355">
        <v>4.7169811320755201E-3</v>
      </c>
      <c r="F1355" s="1">
        <v>-1.11022302462515E-16</v>
      </c>
      <c r="G1355">
        <v>1.6378406708595399E-2</v>
      </c>
      <c r="H1355">
        <v>3.0896226415094399E-2</v>
      </c>
      <c r="I1355">
        <v>7.8616352201257202E-3</v>
      </c>
      <c r="J1355">
        <v>6.0141509433962202E-2</v>
      </c>
    </row>
    <row r="1356" spans="1:10" x14ac:dyDescent="0.25">
      <c r="A1356">
        <v>232</v>
      </c>
      <c r="B1356">
        <v>1.8867924528301799E-2</v>
      </c>
      <c r="C1356">
        <v>1.8867924528301799E-2</v>
      </c>
      <c r="D1356">
        <v>3.0758647798742E-2</v>
      </c>
      <c r="E1356">
        <v>4.7169811320755201E-3</v>
      </c>
      <c r="F1356" s="1">
        <v>-1.11022302462515E-16</v>
      </c>
      <c r="G1356">
        <v>1.75052410901467E-2</v>
      </c>
      <c r="H1356">
        <v>3.0267295597484201E-2</v>
      </c>
      <c r="I1356">
        <v>9.4339622641509396E-3</v>
      </c>
      <c r="J1356">
        <v>5.8569182389937101E-2</v>
      </c>
    </row>
    <row r="1357" spans="1:10" x14ac:dyDescent="0.25">
      <c r="A1357">
        <v>233</v>
      </c>
      <c r="B1357">
        <v>1.8867924528301799E-2</v>
      </c>
      <c r="C1357">
        <v>1.8867924528301799E-2</v>
      </c>
      <c r="D1357">
        <v>3.3182651991614298E-2</v>
      </c>
      <c r="E1357">
        <v>4.7169811320755201E-3</v>
      </c>
      <c r="F1357" s="1">
        <v>-1.11022302462515E-16</v>
      </c>
      <c r="G1357">
        <v>1.5985324947588999E-2</v>
      </c>
      <c r="H1357">
        <v>2.9874213836478002E-2</v>
      </c>
      <c r="I1357">
        <v>1.1792452830188699E-2</v>
      </c>
      <c r="J1357">
        <v>6.0534591194968498E-2</v>
      </c>
    </row>
    <row r="1358" spans="1:10" x14ac:dyDescent="0.25">
      <c r="A1358">
        <v>234</v>
      </c>
      <c r="B1358">
        <v>2.16981132075472E-2</v>
      </c>
      <c r="C1358">
        <v>1.8867924528301799E-2</v>
      </c>
      <c r="D1358">
        <v>3.2855083857442201E-2</v>
      </c>
      <c r="E1358">
        <v>4.7169811320755201E-3</v>
      </c>
      <c r="F1358" s="1">
        <v>-1.11022302462515E-16</v>
      </c>
      <c r="G1358">
        <v>1.7033542976939101E-2</v>
      </c>
      <c r="H1358">
        <v>2.9402515723270399E-2</v>
      </c>
      <c r="I1358">
        <v>1.4544025157232699E-2</v>
      </c>
      <c r="J1358">
        <v>6.1320754716981E-2</v>
      </c>
    </row>
    <row r="1359" spans="1:10" x14ac:dyDescent="0.25">
      <c r="A1359">
        <v>235</v>
      </c>
      <c r="B1359">
        <v>2.16981132075472E-2</v>
      </c>
      <c r="C1359">
        <v>1.8867924528301799E-2</v>
      </c>
      <c r="D1359">
        <v>3.5573899371069202E-2</v>
      </c>
      <c r="E1359">
        <v>4.7169811320755201E-3</v>
      </c>
      <c r="F1359" s="1">
        <v>-1.11022302462515E-16</v>
      </c>
      <c r="G1359">
        <v>1.7767295597484301E-2</v>
      </c>
      <c r="H1359">
        <v>2.9402515723270399E-2</v>
      </c>
      <c r="I1359">
        <v>1.4544025157232699E-2</v>
      </c>
      <c r="J1359">
        <v>6.2106918238993697E-2</v>
      </c>
    </row>
    <row r="1360" spans="1:10" x14ac:dyDescent="0.25">
      <c r="A1360">
        <v>236</v>
      </c>
      <c r="B1360">
        <v>2.48427672955975E-2</v>
      </c>
      <c r="C1360">
        <v>1.7295597484276601E-2</v>
      </c>
      <c r="D1360">
        <v>3.5377358490566002E-2</v>
      </c>
      <c r="E1360">
        <v>4.7169811320755201E-3</v>
      </c>
      <c r="F1360" s="1">
        <v>-1.11022302462515E-16</v>
      </c>
      <c r="G1360">
        <v>1.6247379454926599E-2</v>
      </c>
      <c r="H1360">
        <v>3.1839622641509399E-2</v>
      </c>
      <c r="I1360">
        <v>1.4544025157232699E-2</v>
      </c>
      <c r="J1360">
        <v>5.8962264150943397E-2</v>
      </c>
    </row>
    <row r="1361" spans="1:10" x14ac:dyDescent="0.25">
      <c r="A1361">
        <v>237</v>
      </c>
      <c r="B1361">
        <v>2.48427672955975E-2</v>
      </c>
      <c r="C1361">
        <v>1.7295597484276701E-2</v>
      </c>
      <c r="D1361">
        <v>3.5213574423479999E-2</v>
      </c>
      <c r="E1361">
        <v>4.7169811320755201E-3</v>
      </c>
      <c r="F1361" s="1">
        <v>-1.11022302462515E-16</v>
      </c>
      <c r="G1361">
        <v>1.4412997903563899E-2</v>
      </c>
      <c r="H1361">
        <v>3.1918238993710699E-2</v>
      </c>
      <c r="I1361">
        <v>1.4544025157232699E-2</v>
      </c>
      <c r="J1361">
        <v>5.7783018867924398E-2</v>
      </c>
    </row>
    <row r="1362" spans="1:10" x14ac:dyDescent="0.25">
      <c r="A1362">
        <v>238</v>
      </c>
      <c r="B1362">
        <v>2.48427672955975E-2</v>
      </c>
      <c r="C1362">
        <v>1.7295597484276601E-2</v>
      </c>
      <c r="D1362">
        <v>3.5115303983228402E-2</v>
      </c>
      <c r="E1362">
        <v>4.7169811320755201E-3</v>
      </c>
      <c r="F1362" s="1">
        <v>-1.11022302462515E-16</v>
      </c>
      <c r="G1362">
        <v>1.59853249475891E-2</v>
      </c>
      <c r="H1362">
        <v>3.1761006289308197E-2</v>
      </c>
      <c r="I1362">
        <v>1.4544025157232699E-2</v>
      </c>
      <c r="J1362">
        <v>5.6996855345911902E-2</v>
      </c>
    </row>
    <row r="1363" spans="1:10" x14ac:dyDescent="0.25">
      <c r="A1363">
        <v>239</v>
      </c>
      <c r="B1363">
        <v>2.48427672955975E-2</v>
      </c>
      <c r="C1363">
        <v>1.7295597484276701E-2</v>
      </c>
      <c r="D1363">
        <v>3.5049790356394203E-2</v>
      </c>
      <c r="E1363">
        <v>4.7169811320755201E-3</v>
      </c>
      <c r="F1363" s="1">
        <v>-1.11022302462515E-16</v>
      </c>
      <c r="G1363">
        <v>1.4544025157232601E-2</v>
      </c>
      <c r="H1363">
        <v>3.4748427672956002E-2</v>
      </c>
      <c r="I1363">
        <v>1.4544025157232699E-2</v>
      </c>
      <c r="J1363">
        <v>5.7783018867924398E-2</v>
      </c>
    </row>
    <row r="1364" spans="1:10" x14ac:dyDescent="0.25">
      <c r="A1364">
        <v>240</v>
      </c>
      <c r="B1364">
        <v>2.48427672955975E-2</v>
      </c>
      <c r="C1364">
        <v>1.7295597484276601E-2</v>
      </c>
      <c r="D1364">
        <v>3.4984276729559699E-2</v>
      </c>
      <c r="E1364">
        <v>4.7169811320755201E-3</v>
      </c>
      <c r="F1364" s="1">
        <v>-1.11022302462515E-16</v>
      </c>
      <c r="G1364">
        <v>1.38888888888888E-2</v>
      </c>
      <c r="H1364">
        <v>3.45911949685535E-2</v>
      </c>
      <c r="I1364">
        <v>1.4544025157232699E-2</v>
      </c>
      <c r="J1364">
        <v>5.5031446540880401E-2</v>
      </c>
    </row>
    <row r="1365" spans="1:10" x14ac:dyDescent="0.25">
      <c r="A1365">
        <v>241</v>
      </c>
      <c r="B1365">
        <v>2.48427672955975E-2</v>
      </c>
      <c r="C1365">
        <v>1.7295597484276601E-2</v>
      </c>
      <c r="D1365">
        <v>3.4951519916142502E-2</v>
      </c>
      <c r="E1365">
        <v>4.7169811320755201E-3</v>
      </c>
      <c r="F1365" s="1">
        <v>-1.11022302462515E-16</v>
      </c>
      <c r="G1365">
        <v>1.6378406708595299E-2</v>
      </c>
      <c r="H1365">
        <v>3.45911949685535E-2</v>
      </c>
      <c r="I1365">
        <v>1.4544025157232699E-2</v>
      </c>
      <c r="J1365">
        <v>5.1100628930817599E-2</v>
      </c>
    </row>
    <row r="1366" spans="1:10" x14ac:dyDescent="0.25">
      <c r="A1366">
        <v>242</v>
      </c>
      <c r="B1366">
        <v>2.48427672955975E-2</v>
      </c>
      <c r="C1366">
        <v>1.7295597484276701E-2</v>
      </c>
      <c r="D1366">
        <v>3.4853249475890899E-2</v>
      </c>
      <c r="E1366">
        <v>4.7169811320755201E-3</v>
      </c>
      <c r="F1366" s="1">
        <v>-1.11022302462515E-16</v>
      </c>
      <c r="G1366">
        <v>1.6378406708595299E-2</v>
      </c>
      <c r="H1366">
        <v>3.4512578616352103E-2</v>
      </c>
      <c r="I1366">
        <v>1.4544025157232699E-2</v>
      </c>
      <c r="J1366">
        <v>5.1572327044025097E-2</v>
      </c>
    </row>
    <row r="1367" spans="1:10" x14ac:dyDescent="0.25">
      <c r="A1367">
        <v>243</v>
      </c>
      <c r="B1367">
        <v>2.48427672955975E-2</v>
      </c>
      <c r="C1367">
        <v>1.8867924528301799E-2</v>
      </c>
      <c r="D1367">
        <v>3.4754979035639399E-2</v>
      </c>
      <c r="E1367">
        <v>4.7169811320755201E-3</v>
      </c>
      <c r="F1367" s="1">
        <v>-1.11022302462515E-16</v>
      </c>
      <c r="G1367">
        <v>1.5723270440251499E-2</v>
      </c>
      <c r="H1367">
        <v>3.4512578616352103E-2</v>
      </c>
      <c r="I1367">
        <v>1.4544025157232699E-2</v>
      </c>
      <c r="J1367">
        <v>5.3144654088050303E-2</v>
      </c>
    </row>
    <row r="1368" spans="1:10" x14ac:dyDescent="0.25">
      <c r="A1368">
        <v>244</v>
      </c>
      <c r="B1368">
        <v>2.48427672955975E-2</v>
      </c>
      <c r="C1368">
        <v>1.8867924528301799E-2</v>
      </c>
      <c r="D1368">
        <v>3.4722222222222203E-2</v>
      </c>
      <c r="E1368">
        <v>4.7169811320755201E-3</v>
      </c>
      <c r="F1368" s="1">
        <v>-1.11022302462515E-16</v>
      </c>
      <c r="G1368">
        <v>1.5723270440251499E-2</v>
      </c>
      <c r="H1368">
        <v>3.4512578616352103E-2</v>
      </c>
      <c r="I1368">
        <v>1.4544025157232699E-2</v>
      </c>
      <c r="J1368">
        <v>5.0314465408804999E-2</v>
      </c>
    </row>
    <row r="1369" spans="1:10" x14ac:dyDescent="0.25">
      <c r="A1369">
        <v>245</v>
      </c>
      <c r="B1369">
        <v>2.48427672955975E-2</v>
      </c>
      <c r="C1369">
        <v>1.8867924528301799E-2</v>
      </c>
      <c r="D1369">
        <v>3.4689465408804999E-2</v>
      </c>
      <c r="E1369">
        <v>4.7169811320755201E-3</v>
      </c>
      <c r="F1369" s="1">
        <v>-1.11022302462515E-16</v>
      </c>
      <c r="G1369">
        <v>1.5723270440251499E-2</v>
      </c>
      <c r="H1369">
        <v>3.4512578616352103E-2</v>
      </c>
      <c r="I1369">
        <v>1.4544025157232699E-2</v>
      </c>
      <c r="J1369">
        <v>4.95283018867924E-2</v>
      </c>
    </row>
    <row r="1370" spans="1:10" x14ac:dyDescent="0.25">
      <c r="A1370">
        <v>246</v>
      </c>
      <c r="B1370">
        <v>2.48427672955975E-2</v>
      </c>
      <c r="C1370">
        <v>2.0440251572327001E-2</v>
      </c>
      <c r="D1370">
        <v>3.4689465408804999E-2</v>
      </c>
      <c r="E1370">
        <v>4.7169811320755201E-3</v>
      </c>
      <c r="F1370" s="1">
        <v>-1.11022302462515E-16</v>
      </c>
      <c r="G1370">
        <v>1.5723270440251499E-2</v>
      </c>
      <c r="H1370">
        <v>3.4512578616352103E-2</v>
      </c>
      <c r="I1370">
        <v>1.4544025157232699E-2</v>
      </c>
      <c r="J1370">
        <v>4.8349056603773498E-2</v>
      </c>
    </row>
    <row r="1371" spans="1:10" x14ac:dyDescent="0.25">
      <c r="A1371">
        <v>247</v>
      </c>
      <c r="B1371">
        <v>2.48427672955975E-2</v>
      </c>
      <c r="C1371">
        <v>2.0440251572327001E-2</v>
      </c>
      <c r="D1371">
        <v>3.4689465408804999E-2</v>
      </c>
      <c r="E1371">
        <v>4.7169811320755201E-3</v>
      </c>
      <c r="F1371" s="1">
        <v>-1.11022302462515E-16</v>
      </c>
      <c r="G1371">
        <v>1.5723270440251499E-2</v>
      </c>
      <c r="H1371">
        <v>3.4512578616352103E-2</v>
      </c>
      <c r="I1371">
        <v>1.4544025157232699E-2</v>
      </c>
      <c r="J1371">
        <v>4.6776729559748403E-2</v>
      </c>
    </row>
    <row r="1372" spans="1:10" x14ac:dyDescent="0.25">
      <c r="A1372">
        <v>248</v>
      </c>
      <c r="B1372">
        <v>2.48427672955975E-2</v>
      </c>
      <c r="C1372">
        <v>2.2012578616352099E-2</v>
      </c>
      <c r="D1372">
        <v>3.4689465408804999E-2</v>
      </c>
      <c r="E1372">
        <v>4.7169811320755201E-3</v>
      </c>
      <c r="F1372" s="1">
        <v>-1.11022302462515E-16</v>
      </c>
      <c r="G1372">
        <v>1.5723270440251499E-2</v>
      </c>
      <c r="H1372">
        <v>3.4433962264150797E-2</v>
      </c>
      <c r="I1372">
        <v>1.4544025157232699E-2</v>
      </c>
      <c r="J1372">
        <v>4.8820754716981198E-2</v>
      </c>
    </row>
    <row r="1373" spans="1:10" x14ac:dyDescent="0.25">
      <c r="A1373">
        <v>249</v>
      </c>
      <c r="B1373">
        <v>2.48427672955975E-2</v>
      </c>
      <c r="C1373">
        <v>2.3584905660377201E-2</v>
      </c>
      <c r="D1373">
        <v>3.4689465408804999E-2</v>
      </c>
      <c r="E1373">
        <v>4.7169811320755201E-3</v>
      </c>
      <c r="F1373" s="1">
        <v>-1.11022302462515E-16</v>
      </c>
      <c r="G1373">
        <v>1.5723270440251499E-2</v>
      </c>
      <c r="H1373">
        <v>3.4433962264150797E-2</v>
      </c>
      <c r="I1373">
        <v>1.4544025157232699E-2</v>
      </c>
      <c r="J1373">
        <v>4.7562893081760899E-2</v>
      </c>
    </row>
    <row r="1374" spans="1:10" x14ac:dyDescent="0.25">
      <c r="A1374">
        <v>250</v>
      </c>
      <c r="B1374">
        <v>2.48427672955975E-2</v>
      </c>
      <c r="C1374">
        <v>2.83018867924528E-2</v>
      </c>
      <c r="D1374">
        <v>3.4689465408804999E-2</v>
      </c>
      <c r="E1374">
        <v>4.7169811320755201E-3</v>
      </c>
      <c r="F1374" s="1">
        <v>-1.11022302462515E-16</v>
      </c>
      <c r="G1374">
        <v>1.5723270440251499E-2</v>
      </c>
      <c r="H1374">
        <v>3.4433962264150797E-2</v>
      </c>
      <c r="I1374">
        <v>1.4544025157232699E-2</v>
      </c>
      <c r="J1374">
        <v>4.71698113207547E-2</v>
      </c>
    </row>
    <row r="1375" spans="1:10" x14ac:dyDescent="0.25">
      <c r="A1375">
        <v>251</v>
      </c>
      <c r="B1375">
        <v>2.48427672955975E-2</v>
      </c>
      <c r="C1375">
        <v>3.3018867924528301E-2</v>
      </c>
      <c r="D1375">
        <v>3.4689465408804999E-2</v>
      </c>
      <c r="E1375">
        <v>4.7169811320755201E-3</v>
      </c>
      <c r="F1375" s="1">
        <v>-1.11022302462515E-16</v>
      </c>
      <c r="G1375">
        <v>1.5723270440251499E-2</v>
      </c>
      <c r="H1375">
        <v>3.4433962264150797E-2</v>
      </c>
      <c r="I1375">
        <v>1.4544025157232699E-2</v>
      </c>
      <c r="J1375">
        <v>4.5204402515723198E-2</v>
      </c>
    </row>
    <row r="1376" spans="1:10" x14ac:dyDescent="0.25">
      <c r="A1376">
        <v>252</v>
      </c>
      <c r="B1376">
        <v>2.48427672955975E-2</v>
      </c>
      <c r="C1376">
        <v>3.7735849056603703E-2</v>
      </c>
      <c r="D1376">
        <v>3.4689465408804999E-2</v>
      </c>
      <c r="E1376">
        <v>4.7169811320755201E-3</v>
      </c>
      <c r="F1376" s="1">
        <v>-1.11022302462515E-16</v>
      </c>
      <c r="G1376">
        <v>1.5723270440251499E-2</v>
      </c>
      <c r="H1376">
        <v>3.4433962264150797E-2</v>
      </c>
      <c r="I1376">
        <v>1.4544025157232699E-2</v>
      </c>
      <c r="J1376">
        <v>4.2452830188679201E-2</v>
      </c>
    </row>
    <row r="1377" spans="1:10" x14ac:dyDescent="0.25">
      <c r="A1377">
        <v>253</v>
      </c>
      <c r="B1377">
        <v>2.48427672955975E-2</v>
      </c>
      <c r="C1377">
        <v>3.9308176100628901E-2</v>
      </c>
      <c r="D1377">
        <v>3.4689465408804999E-2</v>
      </c>
      <c r="E1377">
        <v>4.7169811320755201E-3</v>
      </c>
      <c r="F1377" s="1">
        <v>-1.11022302462515E-16</v>
      </c>
      <c r="G1377">
        <v>1.5723270440251499E-2</v>
      </c>
      <c r="H1377">
        <v>3.4433962264150797E-2</v>
      </c>
      <c r="I1377">
        <v>1.4544025157232699E-2</v>
      </c>
      <c r="J1377">
        <v>3.97012578616351E-2</v>
      </c>
    </row>
    <row r="1378" spans="1:10" x14ac:dyDescent="0.25">
      <c r="A1378">
        <v>254</v>
      </c>
      <c r="B1378">
        <v>2.48427672955975E-2</v>
      </c>
      <c r="C1378">
        <v>4.0880503144654003E-2</v>
      </c>
      <c r="D1378">
        <v>3.4689465408804999E-2</v>
      </c>
      <c r="E1378">
        <v>4.7169811320755201E-3</v>
      </c>
      <c r="F1378" s="1">
        <v>-1.11022302462515E-16</v>
      </c>
      <c r="G1378">
        <v>1.5723270440251499E-2</v>
      </c>
      <c r="H1378">
        <v>3.4433962264150797E-2</v>
      </c>
      <c r="I1378">
        <v>1.4544025157232699E-2</v>
      </c>
      <c r="J1378">
        <v>4.0959119496855302E-2</v>
      </c>
    </row>
    <row r="1379" spans="1:10" x14ac:dyDescent="0.25">
      <c r="A1379">
        <v>255</v>
      </c>
      <c r="B1379">
        <v>2.48427672955975E-2</v>
      </c>
      <c r="C1379">
        <v>4.0880503144654003E-2</v>
      </c>
      <c r="D1379">
        <v>3.4689465408804999E-2</v>
      </c>
      <c r="E1379">
        <v>4.7169811320755201E-3</v>
      </c>
      <c r="F1379" s="1">
        <v>-1.11022302462515E-16</v>
      </c>
      <c r="G1379">
        <v>1.5723270440251499E-2</v>
      </c>
      <c r="H1379">
        <v>3.4433962264150797E-2</v>
      </c>
      <c r="I1379">
        <v>1.4544025157232699E-2</v>
      </c>
      <c r="J1379">
        <v>4.2531446540880501E-2</v>
      </c>
    </row>
    <row r="1380" spans="1:10" x14ac:dyDescent="0.25">
      <c r="A1380">
        <v>256</v>
      </c>
      <c r="B1380">
        <v>2.48427672955975E-2</v>
      </c>
      <c r="C1380">
        <v>4.2452830188679097E-2</v>
      </c>
      <c r="D1380">
        <v>3.4689465408804999E-2</v>
      </c>
      <c r="E1380">
        <v>4.7169811320755201E-3</v>
      </c>
      <c r="F1380" s="1">
        <v>-1.11022302462515E-16</v>
      </c>
      <c r="G1380">
        <v>1.5723270440251499E-2</v>
      </c>
      <c r="H1380">
        <v>3.4433962264150797E-2</v>
      </c>
      <c r="I1380">
        <v>1.4544025157232699E-2</v>
      </c>
      <c r="J1380">
        <v>3.9308176100628797E-2</v>
      </c>
    </row>
    <row r="1381" spans="1:10" x14ac:dyDescent="0.25">
      <c r="A1381">
        <v>257</v>
      </c>
      <c r="B1381">
        <v>2.48427672955975E-2</v>
      </c>
      <c r="C1381">
        <v>4.4025157232704303E-2</v>
      </c>
      <c r="D1381">
        <v>3.4689465408804999E-2</v>
      </c>
      <c r="E1381">
        <v>4.7169811320755201E-3</v>
      </c>
      <c r="F1381" s="1">
        <v>-1.11022302462515E-16</v>
      </c>
      <c r="G1381">
        <v>1.5723270440251499E-2</v>
      </c>
      <c r="H1381">
        <v>3.4433962264150797E-2</v>
      </c>
      <c r="I1381">
        <v>1.4544025157232699E-2</v>
      </c>
      <c r="J1381">
        <v>3.6556603773584898E-2</v>
      </c>
    </row>
    <row r="1382" spans="1:10" x14ac:dyDescent="0.25">
      <c r="A1382">
        <v>258</v>
      </c>
      <c r="B1382">
        <v>2.48427672955975E-2</v>
      </c>
      <c r="C1382">
        <v>4.5597484276729598E-2</v>
      </c>
      <c r="D1382">
        <v>3.4689465408804999E-2</v>
      </c>
      <c r="E1382">
        <v>4.7169811320755201E-3</v>
      </c>
      <c r="F1382" s="1">
        <v>-1.11022302462515E-16</v>
      </c>
      <c r="G1382">
        <v>1.5723270440251499E-2</v>
      </c>
      <c r="H1382">
        <v>3.4433962264150797E-2</v>
      </c>
      <c r="I1382">
        <v>1.4544025157232699E-2</v>
      </c>
      <c r="J1382">
        <v>3.3805031446540901E-2</v>
      </c>
    </row>
    <row r="1383" spans="1:10" x14ac:dyDescent="0.25">
      <c r="A1383">
        <v>259</v>
      </c>
      <c r="B1383">
        <v>2.48427672955975E-2</v>
      </c>
      <c r="C1383">
        <v>4.5597484276729598E-2</v>
      </c>
      <c r="D1383">
        <v>3.4689465408804999E-2</v>
      </c>
      <c r="E1383">
        <v>4.7169811320755201E-3</v>
      </c>
      <c r="F1383" s="1">
        <v>-1.11022302462515E-16</v>
      </c>
      <c r="G1383">
        <v>1.5723270440251499E-2</v>
      </c>
      <c r="H1383">
        <v>3.4433962264150797E-2</v>
      </c>
      <c r="I1383">
        <v>1.4544025157232699E-2</v>
      </c>
      <c r="J1383">
        <v>3.1839622641509399E-2</v>
      </c>
    </row>
    <row r="1384" spans="1:10" x14ac:dyDescent="0.25">
      <c r="A1384">
        <v>260</v>
      </c>
      <c r="B1384">
        <v>2.48427672955975E-2</v>
      </c>
      <c r="C1384">
        <v>4.5597484276729598E-2</v>
      </c>
      <c r="D1384">
        <v>3.4689465408804999E-2</v>
      </c>
      <c r="E1384">
        <v>4.7169811320755201E-3</v>
      </c>
      <c r="F1384" s="1">
        <v>-1.11022302462515E-16</v>
      </c>
      <c r="G1384">
        <v>1.5723270440251499E-2</v>
      </c>
      <c r="H1384">
        <v>3.4433962264150797E-2</v>
      </c>
      <c r="I1384">
        <v>1.4544025157232699E-2</v>
      </c>
      <c r="J1384">
        <v>2.9874213836478002E-2</v>
      </c>
    </row>
    <row r="1385" spans="1:10" x14ac:dyDescent="0.25">
      <c r="A1385">
        <v>261</v>
      </c>
      <c r="B1385">
        <v>2.48427672955975E-2</v>
      </c>
      <c r="C1385">
        <v>4.5597484276729598E-2</v>
      </c>
      <c r="D1385">
        <v>3.4689465408804999E-2</v>
      </c>
      <c r="E1385">
        <v>4.7169811320755201E-3</v>
      </c>
      <c r="F1385" s="1">
        <v>-1.11022302462515E-16</v>
      </c>
      <c r="G1385">
        <v>1.5723270440251499E-2</v>
      </c>
      <c r="H1385">
        <v>3.4433962264150797E-2</v>
      </c>
      <c r="I1385">
        <v>1.4544025157232699E-2</v>
      </c>
      <c r="J1385">
        <v>2.8694968553459099E-2</v>
      </c>
    </row>
    <row r="1386" spans="1:10" x14ac:dyDescent="0.25">
      <c r="A1386">
        <v>262</v>
      </c>
      <c r="B1386">
        <v>2.48427672955975E-2</v>
      </c>
      <c r="C1386">
        <v>4.5597484276729598E-2</v>
      </c>
      <c r="D1386">
        <v>3.4689465408804999E-2</v>
      </c>
      <c r="E1386">
        <v>4.7169811320755201E-3</v>
      </c>
      <c r="F1386" s="1">
        <v>-1.11022302462515E-16</v>
      </c>
      <c r="G1386">
        <v>1.5723270440251499E-2</v>
      </c>
      <c r="H1386">
        <v>3.4433962264150797E-2</v>
      </c>
      <c r="I1386">
        <v>1.4544025157232699E-2</v>
      </c>
      <c r="J1386">
        <v>2.6729559748427601E-2</v>
      </c>
    </row>
    <row r="1387" spans="1:10" x14ac:dyDescent="0.25">
      <c r="A1387">
        <v>263</v>
      </c>
      <c r="B1387">
        <v>2.48427672955975E-2</v>
      </c>
      <c r="C1387">
        <v>4.5597484276729598E-2</v>
      </c>
      <c r="D1387">
        <v>3.4689465408804999E-2</v>
      </c>
      <c r="E1387">
        <v>4.7169811320755201E-3</v>
      </c>
      <c r="F1387" s="1">
        <v>-1.11022302462515E-16</v>
      </c>
      <c r="G1387">
        <v>1.5723270440251499E-2</v>
      </c>
      <c r="H1387">
        <v>3.4433962264150797E-2</v>
      </c>
      <c r="I1387">
        <v>1.4544025157232699E-2</v>
      </c>
      <c r="J1387">
        <v>2.5943396226414998E-2</v>
      </c>
    </row>
    <row r="1388" spans="1:10" x14ac:dyDescent="0.25">
      <c r="A1388">
        <v>264</v>
      </c>
      <c r="B1388">
        <v>2.48427672955975E-2</v>
      </c>
      <c r="C1388">
        <v>4.5597484276729598E-2</v>
      </c>
      <c r="D1388">
        <v>3.4689465408804999E-2</v>
      </c>
      <c r="E1388">
        <v>4.7169811320755201E-3</v>
      </c>
      <c r="F1388" s="1">
        <v>-1.11022302462515E-16</v>
      </c>
      <c r="G1388">
        <v>1.5723270440251499E-2</v>
      </c>
      <c r="H1388">
        <v>3.4433962264150797E-2</v>
      </c>
      <c r="I1388">
        <v>1.4544025157232699E-2</v>
      </c>
      <c r="J1388">
        <v>2.7987421383647799E-2</v>
      </c>
    </row>
    <row r="1389" spans="1:10" x14ac:dyDescent="0.25">
      <c r="A1389">
        <v>265</v>
      </c>
      <c r="B1389">
        <v>2.48427672955975E-2</v>
      </c>
      <c r="C1389">
        <v>4.5597484276729598E-2</v>
      </c>
      <c r="D1389">
        <v>3.4689465408804999E-2</v>
      </c>
      <c r="E1389">
        <v>4.7169811320755201E-3</v>
      </c>
      <c r="F1389" s="1">
        <v>-1.11022302462515E-16</v>
      </c>
      <c r="G1389">
        <v>1.5723270440251499E-2</v>
      </c>
      <c r="H1389">
        <v>3.4433962264150797E-2</v>
      </c>
      <c r="I1389">
        <v>1.4544025157232699E-2</v>
      </c>
      <c r="J1389">
        <v>2.75157232704402E-2</v>
      </c>
    </row>
    <row r="1390" spans="1:10" x14ac:dyDescent="0.25">
      <c r="A1390">
        <v>266</v>
      </c>
      <c r="B1390">
        <v>2.48427672955975E-2</v>
      </c>
      <c r="C1390">
        <v>4.5597484276729598E-2</v>
      </c>
      <c r="D1390">
        <v>3.4689465408804999E-2</v>
      </c>
      <c r="E1390">
        <v>4.7169811320755201E-3</v>
      </c>
      <c r="F1390" s="1">
        <v>-1.11022302462515E-16</v>
      </c>
      <c r="G1390">
        <v>1.5723270440251499E-2</v>
      </c>
      <c r="H1390">
        <v>3.4433962264150797E-2</v>
      </c>
      <c r="I1390">
        <v>1.4544025157232699E-2</v>
      </c>
      <c r="J1390">
        <v>2.6729559748427702E-2</v>
      </c>
    </row>
    <row r="1391" spans="1:10" x14ac:dyDescent="0.25">
      <c r="A1391">
        <v>267</v>
      </c>
      <c r="B1391">
        <v>2.48427672955975E-2</v>
      </c>
      <c r="C1391">
        <v>4.5597484276729598E-2</v>
      </c>
      <c r="D1391">
        <v>3.4689465408804999E-2</v>
      </c>
      <c r="E1391">
        <v>4.7169811320755201E-3</v>
      </c>
      <c r="F1391" s="1">
        <v>-1.11022302462515E-16</v>
      </c>
      <c r="G1391">
        <v>1.5723270440251499E-2</v>
      </c>
      <c r="H1391">
        <v>3.4433962264150797E-2</v>
      </c>
      <c r="I1391">
        <v>1.4544025157232699E-2</v>
      </c>
      <c r="J1391">
        <v>2.51572327044025E-2</v>
      </c>
    </row>
    <row r="1392" spans="1:10" x14ac:dyDescent="0.25">
      <c r="A1392">
        <v>268</v>
      </c>
      <c r="B1392">
        <v>2.48427672955975E-2</v>
      </c>
      <c r="C1392">
        <v>4.5597484276729598E-2</v>
      </c>
      <c r="D1392">
        <v>3.4689465408804999E-2</v>
      </c>
      <c r="E1392">
        <v>4.7169811320755201E-3</v>
      </c>
      <c r="F1392" s="1">
        <v>-1.11022302462515E-16</v>
      </c>
      <c r="G1392">
        <v>1.5723270440251499E-2</v>
      </c>
      <c r="H1392">
        <v>3.4433962264150797E-2</v>
      </c>
      <c r="I1392">
        <v>1.4544025157232699E-2</v>
      </c>
      <c r="J1392">
        <v>2.43710691823899E-2</v>
      </c>
    </row>
    <row r="1393" spans="1:10" x14ac:dyDescent="0.25">
      <c r="A1393">
        <v>269</v>
      </c>
      <c r="B1393">
        <v>2.48427672955975E-2</v>
      </c>
      <c r="C1393">
        <v>4.5597484276729598E-2</v>
      </c>
      <c r="D1393">
        <v>3.4689465408804999E-2</v>
      </c>
      <c r="E1393">
        <v>4.7169811320755201E-3</v>
      </c>
      <c r="F1393" s="1">
        <v>-1.11022302462515E-16</v>
      </c>
      <c r="G1393">
        <v>1.5723270440251499E-2</v>
      </c>
      <c r="H1393">
        <v>3.4433962264150797E-2</v>
      </c>
      <c r="I1393">
        <v>1.4544025157232699E-2</v>
      </c>
      <c r="J1393">
        <v>2.6415094339622601E-2</v>
      </c>
    </row>
    <row r="1394" spans="1:10" x14ac:dyDescent="0.25">
      <c r="A1394">
        <v>270</v>
      </c>
      <c r="B1394">
        <v>2.48427672955975E-2</v>
      </c>
      <c r="C1394">
        <v>4.5597484276729598E-2</v>
      </c>
      <c r="D1394">
        <v>3.4689465408804999E-2</v>
      </c>
      <c r="E1394">
        <v>4.7169811320755201E-3</v>
      </c>
      <c r="F1394" s="1">
        <v>-1.11022302462515E-16</v>
      </c>
      <c r="G1394">
        <v>1.5723270440251499E-2</v>
      </c>
      <c r="H1394">
        <v>3.4433962264150797E-2</v>
      </c>
      <c r="I1394">
        <v>1.4544025157232699E-2</v>
      </c>
      <c r="J1394">
        <v>2.5628930817610002E-2</v>
      </c>
    </row>
    <row r="1395" spans="1:10" x14ac:dyDescent="0.25">
      <c r="A1395">
        <v>271</v>
      </c>
      <c r="B1395">
        <v>2.48427672955975E-2</v>
      </c>
      <c r="C1395">
        <v>4.5597484276729598E-2</v>
      </c>
      <c r="D1395">
        <v>3.4689465408804999E-2</v>
      </c>
      <c r="E1395">
        <v>4.7169811320755201E-3</v>
      </c>
      <c r="F1395" s="1">
        <v>-1.11022302462515E-16</v>
      </c>
      <c r="G1395">
        <v>1.5723270440251499E-2</v>
      </c>
      <c r="H1395">
        <v>3.4433962264150797E-2</v>
      </c>
      <c r="I1395">
        <v>1.4544025157232699E-2</v>
      </c>
      <c r="J1395">
        <v>2.5550314465408699E-2</v>
      </c>
    </row>
    <row r="1396" spans="1:10" x14ac:dyDescent="0.25">
      <c r="A1396">
        <v>272</v>
      </c>
      <c r="B1396">
        <v>2.48427672955975E-2</v>
      </c>
      <c r="C1396">
        <v>4.5597484276729598E-2</v>
      </c>
      <c r="D1396">
        <v>3.4689465408804999E-2</v>
      </c>
      <c r="E1396">
        <v>4.7169811320755201E-3</v>
      </c>
      <c r="F1396" s="1">
        <v>-1.11022302462515E-16</v>
      </c>
      <c r="G1396">
        <v>1.5723270440251499E-2</v>
      </c>
      <c r="H1396">
        <v>3.4433962264150797E-2</v>
      </c>
      <c r="I1396">
        <v>1.4544025157232699E-2</v>
      </c>
      <c r="J1396">
        <v>2.47641509433962E-2</v>
      </c>
    </row>
    <row r="1397" spans="1:10" x14ac:dyDescent="0.25">
      <c r="A1397">
        <v>273</v>
      </c>
      <c r="B1397">
        <v>2.48427672955975E-2</v>
      </c>
      <c r="C1397">
        <v>4.5597484276729598E-2</v>
      </c>
      <c r="D1397">
        <v>3.4689465408804999E-2</v>
      </c>
      <c r="E1397">
        <v>4.7169811320755201E-3</v>
      </c>
      <c r="F1397" s="1">
        <v>-1.11022302462515E-16</v>
      </c>
      <c r="G1397">
        <v>1.5723270440251499E-2</v>
      </c>
      <c r="H1397">
        <v>3.4433962264150797E-2</v>
      </c>
      <c r="I1397">
        <v>1.4544025157232699E-2</v>
      </c>
      <c r="J1397">
        <v>2.3584905660377201E-2</v>
      </c>
    </row>
    <row r="1398" spans="1:10" x14ac:dyDescent="0.25">
      <c r="A1398">
        <v>274</v>
      </c>
      <c r="B1398">
        <v>2.48427672955975E-2</v>
      </c>
      <c r="C1398">
        <v>4.5597484276729598E-2</v>
      </c>
      <c r="D1398">
        <v>3.4689465408804999E-2</v>
      </c>
      <c r="E1398">
        <v>4.7169811320755201E-3</v>
      </c>
      <c r="F1398" s="1">
        <v>-1.11022302462515E-16</v>
      </c>
      <c r="G1398">
        <v>1.5723270440251499E-2</v>
      </c>
      <c r="H1398">
        <v>3.4433962264150797E-2</v>
      </c>
      <c r="I1398">
        <v>1.4544025157232699E-2</v>
      </c>
      <c r="J1398">
        <v>2.2405660377358399E-2</v>
      </c>
    </row>
    <row r="1399" spans="1:10" x14ac:dyDescent="0.25">
      <c r="A1399">
        <v>275</v>
      </c>
      <c r="B1399">
        <v>2.48427672955975E-2</v>
      </c>
      <c r="C1399">
        <v>4.5597484276729598E-2</v>
      </c>
      <c r="D1399">
        <v>3.4689465408804999E-2</v>
      </c>
      <c r="E1399">
        <v>4.7169811320755201E-3</v>
      </c>
      <c r="F1399" s="1">
        <v>-1.11022302462515E-16</v>
      </c>
      <c r="G1399">
        <v>1.5723270440251499E-2</v>
      </c>
      <c r="H1399">
        <v>3.4433962264150797E-2</v>
      </c>
      <c r="I1399">
        <v>1.4544025157232699E-2</v>
      </c>
      <c r="J1399">
        <v>2.0833333333333301E-2</v>
      </c>
    </row>
    <row r="1400" spans="1:10" x14ac:dyDescent="0.25">
      <c r="A1400">
        <v>276</v>
      </c>
      <c r="B1400">
        <v>2.48427672955975E-2</v>
      </c>
      <c r="C1400">
        <v>4.5597484276729598E-2</v>
      </c>
      <c r="D1400">
        <v>3.4689465408804999E-2</v>
      </c>
      <c r="E1400">
        <v>4.7169811320755201E-3</v>
      </c>
      <c r="F1400" s="1">
        <v>-1.11022302462515E-16</v>
      </c>
      <c r="G1400">
        <v>1.5723270440251499E-2</v>
      </c>
      <c r="H1400">
        <v>3.4433962264150797E-2</v>
      </c>
      <c r="I1400">
        <v>1.4544025157232699E-2</v>
      </c>
      <c r="J1400">
        <v>2.0047169811320702E-2</v>
      </c>
    </row>
    <row r="1401" spans="1:10" x14ac:dyDescent="0.25">
      <c r="A1401">
        <v>277</v>
      </c>
      <c r="B1401">
        <v>2.48427672955975E-2</v>
      </c>
      <c r="C1401">
        <v>4.5597484276729598E-2</v>
      </c>
      <c r="D1401">
        <v>3.4689465408804999E-2</v>
      </c>
      <c r="E1401">
        <v>4.7169811320755201E-3</v>
      </c>
      <c r="F1401" s="1">
        <v>-1.11022302462515E-16</v>
      </c>
      <c r="G1401">
        <v>1.5723270440251499E-2</v>
      </c>
      <c r="H1401">
        <v>3.4433962264150797E-2</v>
      </c>
      <c r="I1401">
        <v>1.4544025157232699E-2</v>
      </c>
      <c r="J1401">
        <v>2.16981132075472E-2</v>
      </c>
    </row>
    <row r="1402" spans="1:10" x14ac:dyDescent="0.25">
      <c r="A1402">
        <v>278</v>
      </c>
      <c r="B1402">
        <v>2.48427672955975E-2</v>
      </c>
      <c r="C1402">
        <v>4.5597484276729598E-2</v>
      </c>
      <c r="D1402">
        <v>3.4689465408804999E-2</v>
      </c>
      <c r="E1402">
        <v>4.7169811320755201E-3</v>
      </c>
      <c r="F1402" s="1">
        <v>-1.11022302462515E-16</v>
      </c>
      <c r="G1402">
        <v>1.5723270440251499E-2</v>
      </c>
      <c r="H1402">
        <v>3.4433962264150797E-2</v>
      </c>
      <c r="I1402">
        <v>1.4544025157232699E-2</v>
      </c>
      <c r="J1402">
        <v>2.13050314465409E-2</v>
      </c>
    </row>
    <row r="1403" spans="1:10" x14ac:dyDescent="0.25">
      <c r="A1403">
        <v>279</v>
      </c>
      <c r="B1403">
        <v>2.48427672955975E-2</v>
      </c>
      <c r="C1403">
        <v>4.5597484276729598E-2</v>
      </c>
      <c r="D1403">
        <v>3.4689465408804999E-2</v>
      </c>
      <c r="E1403">
        <v>4.7169811320755201E-3</v>
      </c>
      <c r="F1403" s="1">
        <v>-1.11022302462515E-16</v>
      </c>
      <c r="G1403">
        <v>1.5723270440251499E-2</v>
      </c>
      <c r="H1403">
        <v>3.4433962264150797E-2</v>
      </c>
      <c r="I1403">
        <v>1.4544025157232699E-2</v>
      </c>
      <c r="J1403">
        <v>2.0047169811320799E-2</v>
      </c>
    </row>
    <row r="1404" spans="1:10" x14ac:dyDescent="0.25">
      <c r="A1404">
        <v>280</v>
      </c>
      <c r="B1404">
        <v>2.48427672955975E-2</v>
      </c>
      <c r="C1404">
        <v>3.9308176100628901E-2</v>
      </c>
      <c r="D1404">
        <v>3.4689465408804999E-2</v>
      </c>
      <c r="E1404">
        <v>4.7169811320755201E-3</v>
      </c>
      <c r="F1404" s="1">
        <v>-1.11022302462515E-16</v>
      </c>
      <c r="G1404">
        <v>1.5723270440251499E-2</v>
      </c>
      <c r="H1404">
        <v>3.4433962264150797E-2</v>
      </c>
      <c r="I1404">
        <v>1.4544025157232699E-2</v>
      </c>
      <c r="J1404">
        <v>1.9654088050314399E-2</v>
      </c>
    </row>
    <row r="1405" spans="1:10" x14ac:dyDescent="0.25">
      <c r="A1405">
        <v>281</v>
      </c>
      <c r="B1405">
        <v>2.48427672955975E-2</v>
      </c>
      <c r="C1405">
        <v>3.4591194968553403E-2</v>
      </c>
      <c r="D1405">
        <v>3.4689465408804999E-2</v>
      </c>
      <c r="E1405">
        <v>4.7169811320755201E-3</v>
      </c>
      <c r="F1405" s="1">
        <v>-1.11022302462515E-16</v>
      </c>
      <c r="G1405">
        <v>1.5723270440251499E-2</v>
      </c>
      <c r="H1405">
        <v>3.4433962264150797E-2</v>
      </c>
      <c r="I1405">
        <v>1.4544025157232699E-2</v>
      </c>
      <c r="J1405">
        <v>1.9654088050314399E-2</v>
      </c>
    </row>
    <row r="1406" spans="1:10" x14ac:dyDescent="0.25">
      <c r="A1406">
        <v>282</v>
      </c>
      <c r="B1406">
        <v>2.48427672955975E-2</v>
      </c>
      <c r="C1406">
        <v>3.3018867924528301E-2</v>
      </c>
      <c r="D1406">
        <v>3.4689465408804999E-2</v>
      </c>
      <c r="E1406">
        <v>4.7169811320755201E-3</v>
      </c>
      <c r="F1406" s="1">
        <v>-1.11022302462515E-16</v>
      </c>
      <c r="G1406">
        <v>1.5723270440251499E-2</v>
      </c>
      <c r="H1406">
        <v>3.4433962264150797E-2</v>
      </c>
      <c r="I1406">
        <v>1.4544025157232699E-2</v>
      </c>
      <c r="J1406">
        <v>1.9654088050314399E-2</v>
      </c>
    </row>
    <row r="1407" spans="1:10" x14ac:dyDescent="0.25">
      <c r="A1407">
        <v>283</v>
      </c>
      <c r="B1407">
        <v>2.48427672955975E-2</v>
      </c>
      <c r="C1407">
        <v>3.1446540880503103E-2</v>
      </c>
      <c r="D1407">
        <v>3.4689465408804999E-2</v>
      </c>
      <c r="E1407">
        <v>4.7169811320755201E-3</v>
      </c>
      <c r="F1407" s="1">
        <v>-1.11022302462515E-16</v>
      </c>
      <c r="G1407">
        <v>1.5723270440251499E-2</v>
      </c>
      <c r="H1407">
        <v>3.4433962264150797E-2</v>
      </c>
      <c r="I1407">
        <v>1.4544025157232699E-2</v>
      </c>
      <c r="J1407">
        <v>1.9654088050314399E-2</v>
      </c>
    </row>
    <row r="1408" spans="1:10" x14ac:dyDescent="0.25">
      <c r="A1408">
        <v>284</v>
      </c>
      <c r="B1408">
        <v>2.48427672955975E-2</v>
      </c>
      <c r="C1408">
        <v>2.9874213836477901E-2</v>
      </c>
      <c r="D1408">
        <v>3.4689465408804999E-2</v>
      </c>
      <c r="E1408">
        <v>4.7169811320755201E-3</v>
      </c>
      <c r="F1408" s="1">
        <v>-1.11022302462515E-16</v>
      </c>
      <c r="G1408">
        <v>1.5723270440251499E-2</v>
      </c>
      <c r="H1408">
        <v>3.4433962264150797E-2</v>
      </c>
      <c r="I1408">
        <v>1.4544025157232699E-2</v>
      </c>
      <c r="J1408">
        <v>1.9654088050314399E-2</v>
      </c>
    </row>
    <row r="1409" spans="1:10" x14ac:dyDescent="0.25">
      <c r="A1409">
        <v>285</v>
      </c>
      <c r="B1409">
        <v>2.48427672955975E-2</v>
      </c>
      <c r="C1409">
        <v>2.83018867924528E-2</v>
      </c>
      <c r="D1409">
        <v>3.4689465408804999E-2</v>
      </c>
      <c r="E1409">
        <v>4.7169811320755201E-3</v>
      </c>
      <c r="F1409" s="1">
        <v>-1.11022302462515E-16</v>
      </c>
      <c r="G1409">
        <v>1.5723270440251499E-2</v>
      </c>
      <c r="H1409">
        <v>3.4433962264150797E-2</v>
      </c>
      <c r="I1409">
        <v>1.4544025157232699E-2</v>
      </c>
      <c r="J1409">
        <v>2.2405660377358399E-2</v>
      </c>
    </row>
    <row r="1410" spans="1:10" x14ac:dyDescent="0.25">
      <c r="A1410">
        <v>286</v>
      </c>
      <c r="B1410">
        <v>2.48427672955975E-2</v>
      </c>
      <c r="C1410">
        <v>2.6729559748427702E-2</v>
      </c>
      <c r="D1410">
        <v>3.4689465408804999E-2</v>
      </c>
      <c r="E1410">
        <v>4.7169811320755201E-3</v>
      </c>
      <c r="F1410" s="1">
        <v>-1.11022302462515E-16</v>
      </c>
      <c r="G1410">
        <v>1.5723270440251499E-2</v>
      </c>
      <c r="H1410">
        <v>3.4433962264150797E-2</v>
      </c>
      <c r="I1410">
        <v>1.4544025157232699E-2</v>
      </c>
      <c r="J1410">
        <v>2.16194968553459E-2</v>
      </c>
    </row>
    <row r="1411" spans="1:10" x14ac:dyDescent="0.25">
      <c r="A1411">
        <v>287</v>
      </c>
      <c r="B1411">
        <v>2.48427672955975E-2</v>
      </c>
      <c r="C1411">
        <v>2.51572327044025E-2</v>
      </c>
      <c r="D1411">
        <v>3.4689465408804999E-2</v>
      </c>
      <c r="E1411">
        <v>4.7169811320755201E-3</v>
      </c>
      <c r="F1411" s="1">
        <v>-1.11022302462515E-16</v>
      </c>
      <c r="G1411">
        <v>1.5723270440251499E-2</v>
      </c>
      <c r="H1411">
        <v>3.4433962264150797E-2</v>
      </c>
      <c r="I1411">
        <v>1.4544025157232699E-2</v>
      </c>
      <c r="J1411">
        <v>2.1226415094339601E-2</v>
      </c>
    </row>
    <row r="1412" spans="1:10" x14ac:dyDescent="0.25">
      <c r="A1412">
        <v>288</v>
      </c>
      <c r="B1412">
        <v>2.48427672955975E-2</v>
      </c>
      <c r="C1412">
        <v>2.51572327044025E-2</v>
      </c>
      <c r="D1412">
        <v>3.4689465408804999E-2</v>
      </c>
      <c r="E1412">
        <v>4.7169811320755201E-3</v>
      </c>
      <c r="F1412" s="1">
        <v>-1.11022302462515E-16</v>
      </c>
      <c r="G1412">
        <v>1.5723270440251499E-2</v>
      </c>
      <c r="H1412">
        <v>3.4433962264150797E-2</v>
      </c>
      <c r="I1412">
        <v>1.4544025157232699E-2</v>
      </c>
      <c r="J1412">
        <v>2.1226415094339601E-2</v>
      </c>
    </row>
    <row r="1413" spans="1:10" x14ac:dyDescent="0.25">
      <c r="A1413">
        <v>289</v>
      </c>
      <c r="B1413">
        <v>2.48427672955975E-2</v>
      </c>
      <c r="C1413">
        <v>2.51572327044025E-2</v>
      </c>
      <c r="D1413">
        <v>3.4689465408804999E-2</v>
      </c>
      <c r="E1413">
        <v>4.7169811320755201E-3</v>
      </c>
      <c r="F1413" s="1">
        <v>-1.11022302462515E-16</v>
      </c>
      <c r="G1413">
        <v>1.5723270440251499E-2</v>
      </c>
      <c r="H1413">
        <v>3.4433962264150797E-2</v>
      </c>
      <c r="I1413">
        <v>1.4544025157232699E-2</v>
      </c>
      <c r="J1413">
        <v>2.1226415094339601E-2</v>
      </c>
    </row>
    <row r="1414" spans="1:10" x14ac:dyDescent="0.25">
      <c r="A1414">
        <v>290</v>
      </c>
      <c r="B1414">
        <v>2.48427672955975E-2</v>
      </c>
      <c r="C1414">
        <v>2.3584905660377201E-2</v>
      </c>
      <c r="D1414">
        <v>3.4689465408804999E-2</v>
      </c>
      <c r="E1414">
        <v>4.7169811320755201E-3</v>
      </c>
      <c r="F1414" s="1">
        <v>-1.11022302462515E-16</v>
      </c>
      <c r="G1414">
        <v>1.5723270440251499E-2</v>
      </c>
      <c r="H1414">
        <v>3.4433962264150797E-2</v>
      </c>
      <c r="I1414">
        <v>1.4544025157232699E-2</v>
      </c>
      <c r="J1414">
        <v>2.1226415094339601E-2</v>
      </c>
    </row>
    <row r="1415" spans="1:10" x14ac:dyDescent="0.25">
      <c r="A1415">
        <v>291</v>
      </c>
      <c r="B1415">
        <v>2.48427672955975E-2</v>
      </c>
      <c r="C1415">
        <v>2.2012578616352099E-2</v>
      </c>
      <c r="D1415">
        <v>3.4689465408804999E-2</v>
      </c>
      <c r="E1415">
        <v>4.7169811320755201E-3</v>
      </c>
      <c r="F1415" s="1">
        <v>-1.11022302462515E-16</v>
      </c>
      <c r="G1415">
        <v>1.5723270440251499E-2</v>
      </c>
      <c r="H1415">
        <v>3.4433962264150797E-2</v>
      </c>
      <c r="I1415">
        <v>1.4544025157232699E-2</v>
      </c>
      <c r="J1415">
        <v>2.1226415094339601E-2</v>
      </c>
    </row>
    <row r="1416" spans="1:10" x14ac:dyDescent="0.25">
      <c r="A1416">
        <v>292</v>
      </c>
      <c r="B1416">
        <v>2.48427672955975E-2</v>
      </c>
      <c r="C1416">
        <v>2.0440251572327001E-2</v>
      </c>
      <c r="D1416">
        <v>3.4689465408804999E-2</v>
      </c>
      <c r="E1416">
        <v>4.7169811320755201E-3</v>
      </c>
      <c r="F1416" s="1">
        <v>-1.11022302462515E-16</v>
      </c>
      <c r="G1416">
        <v>1.5723270440251499E-2</v>
      </c>
      <c r="H1416">
        <v>3.4433962264150797E-2</v>
      </c>
      <c r="I1416">
        <v>1.4544025157232699E-2</v>
      </c>
      <c r="J1416">
        <v>2.1226415094339601E-2</v>
      </c>
    </row>
    <row r="1417" spans="1:10" x14ac:dyDescent="0.25">
      <c r="A1417">
        <v>293</v>
      </c>
      <c r="B1417">
        <v>2.48427672955975E-2</v>
      </c>
      <c r="C1417">
        <v>1.8867924528301799E-2</v>
      </c>
      <c r="D1417">
        <v>3.4689465408804999E-2</v>
      </c>
      <c r="E1417">
        <v>4.7169811320755201E-3</v>
      </c>
      <c r="F1417" s="1">
        <v>-1.11022302462515E-16</v>
      </c>
      <c r="G1417">
        <v>1.5723270440251499E-2</v>
      </c>
      <c r="H1417">
        <v>3.4433962264150797E-2</v>
      </c>
      <c r="I1417">
        <v>1.4544025157232699E-2</v>
      </c>
      <c r="J1417">
        <v>2.1226415094339601E-2</v>
      </c>
    </row>
    <row r="1418" spans="1:10" x14ac:dyDescent="0.25">
      <c r="A1418">
        <v>294</v>
      </c>
      <c r="B1418">
        <v>2.48427672955975E-2</v>
      </c>
      <c r="C1418">
        <v>1.8867924528301799E-2</v>
      </c>
      <c r="D1418">
        <v>3.4689465408804999E-2</v>
      </c>
      <c r="E1418">
        <v>4.7169811320755201E-3</v>
      </c>
      <c r="F1418" s="1">
        <v>-1.11022302462515E-16</v>
      </c>
      <c r="G1418">
        <v>1.5723270440251499E-2</v>
      </c>
      <c r="H1418">
        <v>3.4433962264150797E-2</v>
      </c>
      <c r="I1418">
        <v>1.4544025157232699E-2</v>
      </c>
      <c r="J1418">
        <v>2.1226415094339601E-2</v>
      </c>
    </row>
    <row r="1419" spans="1:10" x14ac:dyDescent="0.25">
      <c r="A1419">
        <v>295</v>
      </c>
      <c r="B1419">
        <v>2.48427672955975E-2</v>
      </c>
      <c r="C1419">
        <v>1.7295597484276601E-2</v>
      </c>
      <c r="D1419">
        <v>3.4689465408804999E-2</v>
      </c>
      <c r="E1419">
        <v>4.7169811320755201E-3</v>
      </c>
      <c r="F1419" s="1">
        <v>-1.11022302462515E-16</v>
      </c>
      <c r="G1419">
        <v>1.5723270440251499E-2</v>
      </c>
      <c r="H1419">
        <v>3.4433962264150797E-2</v>
      </c>
      <c r="I1419">
        <v>1.4544025157232699E-2</v>
      </c>
      <c r="J1419">
        <v>2.1226415094339601E-2</v>
      </c>
    </row>
    <row r="1420" spans="1:10" x14ac:dyDescent="0.25">
      <c r="A1420">
        <v>296</v>
      </c>
      <c r="B1420">
        <v>2.48427672955975E-2</v>
      </c>
      <c r="C1420">
        <v>1.5723270440251499E-2</v>
      </c>
      <c r="D1420">
        <v>3.4689465408804999E-2</v>
      </c>
      <c r="E1420">
        <v>4.7169811320755201E-3</v>
      </c>
      <c r="F1420" s="1">
        <v>-1.11022302462515E-16</v>
      </c>
      <c r="G1420">
        <v>1.5723270440251499E-2</v>
      </c>
      <c r="H1420">
        <v>3.4433962264150797E-2</v>
      </c>
      <c r="I1420">
        <v>1.4544025157232699E-2</v>
      </c>
      <c r="J1420">
        <v>2.1226415094339601E-2</v>
      </c>
    </row>
    <row r="1421" spans="1:10" x14ac:dyDescent="0.25">
      <c r="A1421">
        <v>297</v>
      </c>
      <c r="B1421">
        <v>2.48427672955975E-2</v>
      </c>
      <c r="C1421">
        <v>1.5723270440251499E-2</v>
      </c>
      <c r="D1421">
        <v>3.4689465408804999E-2</v>
      </c>
      <c r="E1421">
        <v>4.7169811320755201E-3</v>
      </c>
      <c r="F1421" s="1">
        <v>-1.11022302462515E-16</v>
      </c>
      <c r="G1421">
        <v>1.5723270440251499E-2</v>
      </c>
      <c r="H1421">
        <v>3.4433962264150797E-2</v>
      </c>
      <c r="I1421">
        <v>1.4544025157232699E-2</v>
      </c>
      <c r="J1421">
        <v>2.1226415094339601E-2</v>
      </c>
    </row>
    <row r="1422" spans="1:10" x14ac:dyDescent="0.25">
      <c r="A1422">
        <v>298</v>
      </c>
      <c r="B1422">
        <v>2.48427672955975E-2</v>
      </c>
      <c r="C1422">
        <v>1.41509433962264E-2</v>
      </c>
      <c r="D1422">
        <v>3.4689465408804999E-2</v>
      </c>
      <c r="E1422">
        <v>4.7169811320755201E-3</v>
      </c>
      <c r="F1422" s="1">
        <v>-1.11022302462515E-16</v>
      </c>
      <c r="G1422">
        <v>1.5723270440251499E-2</v>
      </c>
      <c r="H1422">
        <v>3.4433962264150797E-2</v>
      </c>
      <c r="I1422">
        <v>1.4544025157232699E-2</v>
      </c>
      <c r="J1422">
        <v>2.0833333333333301E-2</v>
      </c>
    </row>
    <row r="1423" spans="1:10" x14ac:dyDescent="0.25">
      <c r="A1423">
        <v>299</v>
      </c>
      <c r="B1423">
        <v>2.48427672955975E-2</v>
      </c>
      <c r="C1423">
        <v>1.25786163522012E-2</v>
      </c>
      <c r="D1423">
        <v>3.4689465408804999E-2</v>
      </c>
      <c r="E1423">
        <v>4.7169811320755201E-3</v>
      </c>
      <c r="F1423" s="1">
        <v>-1.11022302462515E-16</v>
      </c>
      <c r="G1423">
        <v>1.5723270440251499E-2</v>
      </c>
      <c r="H1423">
        <v>3.4433962264150797E-2</v>
      </c>
      <c r="I1423">
        <v>1.4544025157232699E-2</v>
      </c>
      <c r="J1423">
        <v>2.0440251572326901E-2</v>
      </c>
    </row>
    <row r="1424" spans="1:10" x14ac:dyDescent="0.25">
      <c r="A1424">
        <v>300</v>
      </c>
      <c r="B1424">
        <v>2.48427672955975E-2</v>
      </c>
      <c r="C1424">
        <v>1.25786163522012E-2</v>
      </c>
      <c r="D1424">
        <v>3.4689465408804999E-2</v>
      </c>
      <c r="E1424">
        <v>4.7169811320755201E-3</v>
      </c>
      <c r="F1424" s="1">
        <v>-1.11022302462515E-16</v>
      </c>
      <c r="G1424">
        <v>1.5723270440251499E-2</v>
      </c>
      <c r="H1424">
        <v>3.4433962264150797E-2</v>
      </c>
      <c r="I1424">
        <v>1.4544025157232699E-2</v>
      </c>
      <c r="J1424">
        <v>2.0047169811320702E-2</v>
      </c>
    </row>
    <row r="1425" spans="1:10" x14ac:dyDescent="0.25">
      <c r="A1425">
        <v>301</v>
      </c>
      <c r="B1425">
        <v>2.48427672955975E-2</v>
      </c>
      <c r="C1425">
        <v>1.1006289308175999E-2</v>
      </c>
      <c r="D1425">
        <v>3.4689465408804999E-2</v>
      </c>
      <c r="E1425">
        <v>4.7169811320755201E-3</v>
      </c>
      <c r="F1425" s="1">
        <v>-1.11022302462515E-16</v>
      </c>
      <c r="G1425">
        <v>1.5723270440251499E-2</v>
      </c>
      <c r="H1425">
        <v>3.4433962264150797E-2</v>
      </c>
      <c r="I1425">
        <v>1.4544025157232699E-2</v>
      </c>
      <c r="J1425">
        <v>1.9654088050314399E-2</v>
      </c>
    </row>
    <row r="1426" spans="1:10" x14ac:dyDescent="0.25">
      <c r="A1426">
        <v>302</v>
      </c>
      <c r="B1426">
        <v>2.48427672955975E-2</v>
      </c>
      <c r="C1426">
        <v>9.4339622641509396E-3</v>
      </c>
      <c r="D1426">
        <v>3.4689465408804999E-2</v>
      </c>
      <c r="E1426">
        <v>4.7169811320755201E-3</v>
      </c>
      <c r="F1426" s="1">
        <v>-1.11022302462515E-16</v>
      </c>
      <c r="G1426">
        <v>1.5723270440251499E-2</v>
      </c>
      <c r="H1426">
        <v>3.4433962264150797E-2</v>
      </c>
      <c r="I1426">
        <v>1.4544025157232699E-2</v>
      </c>
      <c r="J1426">
        <v>1.9654088050314399E-2</v>
      </c>
    </row>
    <row r="1427" spans="1:10" x14ac:dyDescent="0.25">
      <c r="A1427">
        <v>303</v>
      </c>
      <c r="B1427">
        <v>2.48427672955975E-2</v>
      </c>
      <c r="C1427">
        <v>4.7169811320754099E-3</v>
      </c>
      <c r="D1427">
        <v>3.4689465408804999E-2</v>
      </c>
      <c r="E1427">
        <v>4.7169811320755201E-3</v>
      </c>
      <c r="F1427" s="1">
        <v>-1.11022302462515E-16</v>
      </c>
      <c r="G1427">
        <v>1.5723270440251499E-2</v>
      </c>
      <c r="H1427">
        <v>3.4433962264150797E-2</v>
      </c>
      <c r="I1427">
        <v>1.4544025157232699E-2</v>
      </c>
      <c r="J1427">
        <v>1.9654088050314399E-2</v>
      </c>
    </row>
    <row r="1428" spans="1:10" x14ac:dyDescent="0.25">
      <c r="A1428">
        <v>304</v>
      </c>
      <c r="B1428">
        <v>2.48427672955975E-2</v>
      </c>
      <c r="C1428">
        <v>0</v>
      </c>
      <c r="D1428">
        <v>3.4689465408804999E-2</v>
      </c>
      <c r="E1428">
        <v>4.7169811320755201E-3</v>
      </c>
      <c r="F1428" s="1">
        <v>-1.11022302462515E-16</v>
      </c>
      <c r="G1428">
        <v>1.5723270440251499E-2</v>
      </c>
      <c r="H1428">
        <v>3.4433962264150797E-2</v>
      </c>
      <c r="I1428">
        <v>1.4544025157232699E-2</v>
      </c>
      <c r="J1428">
        <v>1.9654088050314399E-2</v>
      </c>
    </row>
    <row r="1429" spans="1:10" x14ac:dyDescent="0.25">
      <c r="A1429">
        <v>305</v>
      </c>
      <c r="B1429">
        <v>2.48427672955975E-2</v>
      </c>
      <c r="C1429">
        <v>4.7169811320755201E-3</v>
      </c>
      <c r="D1429">
        <v>3.4689465408804999E-2</v>
      </c>
      <c r="E1429">
        <v>4.7169811320755201E-3</v>
      </c>
      <c r="F1429" s="1">
        <v>-1.11022302462515E-16</v>
      </c>
      <c r="G1429">
        <v>1.5723270440251499E-2</v>
      </c>
      <c r="H1429">
        <v>3.4433962264150797E-2</v>
      </c>
      <c r="I1429">
        <v>1.4544025157232699E-2</v>
      </c>
      <c r="J1429">
        <v>1.9261006289308099E-2</v>
      </c>
    </row>
    <row r="1430" spans="1:10" x14ac:dyDescent="0.25">
      <c r="A1430">
        <v>306</v>
      </c>
      <c r="B1430">
        <v>2.48427672955975E-2</v>
      </c>
      <c r="C1430">
        <v>6.2893081761006197E-3</v>
      </c>
      <c r="D1430">
        <v>3.4689465408804999E-2</v>
      </c>
      <c r="E1430">
        <v>4.7169811320755201E-3</v>
      </c>
      <c r="F1430" s="1">
        <v>-1.11022302462515E-16</v>
      </c>
      <c r="G1430">
        <v>1.5723270440251499E-2</v>
      </c>
      <c r="H1430">
        <v>3.4433962264150797E-2</v>
      </c>
      <c r="I1430">
        <v>1.4544025157232699E-2</v>
      </c>
      <c r="J1430">
        <v>1.9261006289308099E-2</v>
      </c>
    </row>
    <row r="1431" spans="1:10" x14ac:dyDescent="0.25">
      <c r="A1431">
        <v>307</v>
      </c>
      <c r="B1431">
        <v>2.48427672955975E-2</v>
      </c>
      <c r="C1431">
        <v>7.8616352201257202E-3</v>
      </c>
      <c r="D1431">
        <v>3.4689465408804999E-2</v>
      </c>
      <c r="E1431">
        <v>4.7169811320755201E-3</v>
      </c>
      <c r="F1431" s="1">
        <v>-1.11022302462515E-16</v>
      </c>
      <c r="G1431">
        <v>1.5723270440251499E-2</v>
      </c>
      <c r="H1431">
        <v>3.4433962264150797E-2</v>
      </c>
      <c r="I1431">
        <v>1.4544025157232699E-2</v>
      </c>
      <c r="J1431">
        <v>1.9261006289308099E-2</v>
      </c>
    </row>
    <row r="1432" spans="1:10" x14ac:dyDescent="0.25">
      <c r="A1432">
        <v>308</v>
      </c>
      <c r="B1432">
        <v>2.48427672955975E-2</v>
      </c>
      <c r="C1432">
        <v>7.8616352201257202E-3</v>
      </c>
      <c r="D1432">
        <v>3.4689465408804999E-2</v>
      </c>
      <c r="E1432">
        <v>4.7169811320755201E-3</v>
      </c>
      <c r="F1432" s="1">
        <v>-1.11022302462515E-16</v>
      </c>
      <c r="G1432">
        <v>1.5723270440251499E-2</v>
      </c>
      <c r="H1432">
        <v>3.4433962264150797E-2</v>
      </c>
      <c r="I1432">
        <v>1.4544025157232699E-2</v>
      </c>
      <c r="J1432">
        <v>1.9261006289308099E-2</v>
      </c>
    </row>
    <row r="1433" spans="1:10" x14ac:dyDescent="0.25">
      <c r="A1433">
        <v>309</v>
      </c>
      <c r="B1433">
        <v>2.48427672955975E-2</v>
      </c>
      <c r="C1433">
        <v>9.4339622641509396E-3</v>
      </c>
      <c r="D1433">
        <v>3.4689465408804999E-2</v>
      </c>
      <c r="E1433">
        <v>4.7169811320755201E-3</v>
      </c>
      <c r="F1433" s="1">
        <v>-1.11022302462515E-16</v>
      </c>
      <c r="G1433">
        <v>1.5723270440251499E-2</v>
      </c>
      <c r="H1433">
        <v>3.4433962264150797E-2</v>
      </c>
      <c r="I1433">
        <v>1.4544025157232699E-2</v>
      </c>
      <c r="J1433">
        <v>1.8867924528301799E-2</v>
      </c>
    </row>
    <row r="1434" spans="1:10" x14ac:dyDescent="0.25">
      <c r="A1434">
        <v>310</v>
      </c>
      <c r="B1434">
        <v>2.48427672955975E-2</v>
      </c>
      <c r="C1434">
        <v>1.10062893081761E-2</v>
      </c>
      <c r="D1434">
        <v>3.4689465408804999E-2</v>
      </c>
      <c r="E1434">
        <v>4.7169811320755201E-3</v>
      </c>
      <c r="F1434" s="1">
        <v>-1.11022302462515E-16</v>
      </c>
      <c r="G1434">
        <v>1.5723270440251499E-2</v>
      </c>
      <c r="H1434">
        <v>3.4433962264150797E-2</v>
      </c>
      <c r="I1434">
        <v>1.4544025157232699E-2</v>
      </c>
      <c r="J1434">
        <v>1.8867924528301799E-2</v>
      </c>
    </row>
    <row r="1435" spans="1:10" x14ac:dyDescent="0.25">
      <c r="A1435">
        <v>311</v>
      </c>
      <c r="B1435">
        <v>2.48427672955975E-2</v>
      </c>
      <c r="C1435">
        <v>1.25786163522012E-2</v>
      </c>
      <c r="D1435">
        <v>3.4689465408804999E-2</v>
      </c>
      <c r="E1435">
        <v>4.7169811320755201E-3</v>
      </c>
      <c r="F1435" s="1">
        <v>-1.11022302462515E-16</v>
      </c>
      <c r="G1435">
        <v>1.5723270440251499E-2</v>
      </c>
      <c r="H1435">
        <v>3.4433962264150797E-2</v>
      </c>
      <c r="I1435">
        <v>1.4544025157232699E-2</v>
      </c>
      <c r="J1435">
        <v>1.8867924528301799E-2</v>
      </c>
    </row>
    <row r="1436" spans="1:10" x14ac:dyDescent="0.25">
      <c r="A1436">
        <v>312</v>
      </c>
      <c r="B1436">
        <v>2.48427672955975E-2</v>
      </c>
      <c r="C1436">
        <v>1.25786163522012E-2</v>
      </c>
      <c r="D1436">
        <v>3.4689465408804999E-2</v>
      </c>
      <c r="E1436">
        <v>4.7169811320755201E-3</v>
      </c>
      <c r="F1436" s="1">
        <v>-1.11022302462515E-16</v>
      </c>
      <c r="G1436">
        <v>1.5723270440251499E-2</v>
      </c>
      <c r="H1436">
        <v>3.4433962264150797E-2</v>
      </c>
      <c r="I1436">
        <v>1.4544025157232699E-2</v>
      </c>
      <c r="J1436">
        <v>1.8867924528301799E-2</v>
      </c>
    </row>
    <row r="1437" spans="1:10" x14ac:dyDescent="0.25">
      <c r="A1437">
        <v>313</v>
      </c>
      <c r="B1437">
        <v>2.48427672955975E-2</v>
      </c>
      <c r="C1437">
        <v>1.25786163522012E-2</v>
      </c>
      <c r="D1437">
        <v>3.4689465408804999E-2</v>
      </c>
      <c r="E1437">
        <v>4.7169811320755201E-3</v>
      </c>
      <c r="F1437" s="1">
        <v>-1.11022302462515E-16</v>
      </c>
      <c r="G1437">
        <v>1.5723270440251499E-2</v>
      </c>
      <c r="H1437">
        <v>3.4433962264150797E-2</v>
      </c>
      <c r="I1437">
        <v>1.4544025157232699E-2</v>
      </c>
      <c r="J1437">
        <v>1.84748427672956E-2</v>
      </c>
    </row>
    <row r="1438" spans="1:10" x14ac:dyDescent="0.25">
      <c r="A1438">
        <v>314</v>
      </c>
      <c r="B1438">
        <v>2.48427672955975E-2</v>
      </c>
      <c r="C1438">
        <v>1.25786163522012E-2</v>
      </c>
      <c r="D1438">
        <v>3.4689465408804999E-2</v>
      </c>
      <c r="E1438">
        <v>4.7169811320755201E-3</v>
      </c>
      <c r="F1438" s="1">
        <v>-1.11022302462515E-16</v>
      </c>
      <c r="G1438">
        <v>1.5723270440251499E-2</v>
      </c>
      <c r="H1438">
        <v>3.4433962264150797E-2</v>
      </c>
      <c r="I1438">
        <v>1.4544025157232699E-2</v>
      </c>
      <c r="J1438">
        <v>1.84748427672956E-2</v>
      </c>
    </row>
    <row r="1439" spans="1:10" x14ac:dyDescent="0.25">
      <c r="A1439">
        <v>315</v>
      </c>
      <c r="B1439">
        <v>2.48427672955975E-2</v>
      </c>
      <c r="C1439">
        <v>1.25786163522012E-2</v>
      </c>
      <c r="D1439">
        <v>3.4689465408804999E-2</v>
      </c>
      <c r="E1439">
        <v>4.7169811320755201E-3</v>
      </c>
      <c r="F1439" s="1">
        <v>-1.11022302462515E-16</v>
      </c>
      <c r="G1439">
        <v>1.5723270440251499E-2</v>
      </c>
      <c r="H1439">
        <v>3.4433962264150797E-2</v>
      </c>
      <c r="I1439">
        <v>1.4544025157232699E-2</v>
      </c>
      <c r="J1439">
        <v>1.84748427672956E-2</v>
      </c>
    </row>
    <row r="1440" spans="1:10" x14ac:dyDescent="0.25">
      <c r="A1440">
        <v>316</v>
      </c>
      <c r="B1440">
        <v>2.48427672955975E-2</v>
      </c>
      <c r="C1440">
        <v>1.25786163522012E-2</v>
      </c>
      <c r="D1440">
        <v>3.4689465408804999E-2</v>
      </c>
      <c r="E1440">
        <v>4.7169811320755201E-3</v>
      </c>
      <c r="F1440" s="1">
        <v>-1.11022302462515E-16</v>
      </c>
      <c r="G1440">
        <v>1.5723270440251499E-2</v>
      </c>
      <c r="H1440">
        <v>3.4433962264150797E-2</v>
      </c>
      <c r="I1440">
        <v>1.4544025157232699E-2</v>
      </c>
      <c r="J1440">
        <v>1.84748427672956E-2</v>
      </c>
    </row>
    <row r="1441" spans="1:10" x14ac:dyDescent="0.25">
      <c r="A1441">
        <v>317</v>
      </c>
      <c r="B1441">
        <v>2.48427672955975E-2</v>
      </c>
      <c r="C1441">
        <v>1.25786163522012E-2</v>
      </c>
      <c r="D1441">
        <v>3.4689465408804999E-2</v>
      </c>
      <c r="E1441">
        <v>4.7169811320755201E-3</v>
      </c>
      <c r="F1441" s="1">
        <v>-1.11022302462515E-16</v>
      </c>
      <c r="G1441">
        <v>1.5723270440251499E-2</v>
      </c>
      <c r="H1441">
        <v>3.4433962264150797E-2</v>
      </c>
      <c r="I1441">
        <v>1.4544025157232699E-2</v>
      </c>
      <c r="J1441">
        <v>1.84748427672956E-2</v>
      </c>
    </row>
    <row r="1442" spans="1:10" x14ac:dyDescent="0.25">
      <c r="A1442">
        <v>318</v>
      </c>
      <c r="B1442">
        <v>2.48427672955975E-2</v>
      </c>
      <c r="C1442">
        <v>1.25786163522012E-2</v>
      </c>
      <c r="D1442">
        <v>3.4689465408804999E-2</v>
      </c>
      <c r="E1442">
        <v>4.7169811320755201E-3</v>
      </c>
      <c r="F1442" s="1">
        <v>-1.11022302462515E-16</v>
      </c>
      <c r="G1442">
        <v>1.5723270440251499E-2</v>
      </c>
      <c r="H1442">
        <v>3.4433962264150797E-2</v>
      </c>
      <c r="I1442">
        <v>1.4544025157232699E-2</v>
      </c>
      <c r="J1442">
        <v>1.8081761006289301E-2</v>
      </c>
    </row>
    <row r="1443" spans="1:10" x14ac:dyDescent="0.25">
      <c r="A1443">
        <v>319</v>
      </c>
      <c r="B1443">
        <v>2.48427672955975E-2</v>
      </c>
      <c r="C1443">
        <v>1.25786163522012E-2</v>
      </c>
      <c r="D1443">
        <v>3.4689465408804999E-2</v>
      </c>
      <c r="E1443">
        <v>4.7169811320755201E-3</v>
      </c>
      <c r="F1443" s="1">
        <v>-1.11022302462515E-16</v>
      </c>
      <c r="G1443">
        <v>1.5723270440251499E-2</v>
      </c>
      <c r="H1443">
        <v>3.4433962264150797E-2</v>
      </c>
      <c r="I1443">
        <v>1.4544025157232699E-2</v>
      </c>
      <c r="J1443">
        <v>1.8081761006289301E-2</v>
      </c>
    </row>
    <row r="1444" spans="1:10" x14ac:dyDescent="0.25">
      <c r="A1444">
        <v>320</v>
      </c>
      <c r="B1444">
        <v>2.48427672955975E-2</v>
      </c>
      <c r="C1444">
        <v>1.25786163522012E-2</v>
      </c>
      <c r="D1444">
        <v>3.4689465408804999E-2</v>
      </c>
      <c r="E1444">
        <v>4.7169811320755201E-3</v>
      </c>
      <c r="F1444" s="1">
        <v>-1.11022302462515E-16</v>
      </c>
      <c r="G1444">
        <v>1.5723270440251499E-2</v>
      </c>
      <c r="H1444">
        <v>3.4433962264150797E-2</v>
      </c>
      <c r="I1444">
        <v>1.4544025157232699E-2</v>
      </c>
      <c r="J1444">
        <v>1.8081761006289301E-2</v>
      </c>
    </row>
    <row r="1445" spans="1:10" x14ac:dyDescent="0.25">
      <c r="A1445">
        <v>321</v>
      </c>
      <c r="B1445">
        <v>2.48427672955975E-2</v>
      </c>
      <c r="C1445">
        <v>1.25786163522012E-2</v>
      </c>
      <c r="D1445">
        <v>3.4689465408804999E-2</v>
      </c>
      <c r="E1445">
        <v>4.7169811320755201E-3</v>
      </c>
      <c r="F1445" s="1">
        <v>-1.11022302462515E-16</v>
      </c>
      <c r="G1445">
        <v>1.5723270440251499E-2</v>
      </c>
      <c r="H1445">
        <v>3.4433962264150797E-2</v>
      </c>
      <c r="I1445">
        <v>1.4544025157232699E-2</v>
      </c>
      <c r="J1445">
        <v>1.8081761006289301E-2</v>
      </c>
    </row>
    <row r="1446" spans="1:10" x14ac:dyDescent="0.25">
      <c r="A1446">
        <v>322</v>
      </c>
      <c r="B1446">
        <v>2.48427672955975E-2</v>
      </c>
      <c r="C1446">
        <v>1.25786163522012E-2</v>
      </c>
      <c r="D1446">
        <v>3.4689465408804999E-2</v>
      </c>
      <c r="E1446">
        <v>4.7169811320755201E-3</v>
      </c>
      <c r="F1446" s="1">
        <v>-1.11022302462515E-16</v>
      </c>
      <c r="G1446">
        <v>1.5723270440251499E-2</v>
      </c>
      <c r="H1446">
        <v>3.4433962264150797E-2</v>
      </c>
      <c r="I1446">
        <v>1.4544025157232699E-2</v>
      </c>
      <c r="J1446">
        <v>1.7295597484276701E-2</v>
      </c>
    </row>
    <row r="1447" spans="1:10" x14ac:dyDescent="0.25">
      <c r="A1447">
        <v>323</v>
      </c>
      <c r="B1447">
        <v>2.48427672955975E-2</v>
      </c>
      <c r="C1447">
        <v>1.25786163522012E-2</v>
      </c>
      <c r="D1447">
        <v>3.4689465408804999E-2</v>
      </c>
      <c r="E1447">
        <v>4.7169811320755201E-3</v>
      </c>
      <c r="F1447" s="1">
        <v>-1.11022302462515E-16</v>
      </c>
      <c r="G1447">
        <v>1.5723270440251499E-2</v>
      </c>
      <c r="H1447">
        <v>3.4433962264150797E-2</v>
      </c>
      <c r="I1447">
        <v>1.4544025157232699E-2</v>
      </c>
      <c r="J1447">
        <v>1.6902515723270499E-2</v>
      </c>
    </row>
    <row r="1448" spans="1:10" x14ac:dyDescent="0.25">
      <c r="A1448">
        <v>324</v>
      </c>
      <c r="B1448">
        <v>2.48427672955975E-2</v>
      </c>
      <c r="C1448">
        <v>1.25786163522012E-2</v>
      </c>
      <c r="D1448">
        <v>3.4689465408804999E-2</v>
      </c>
      <c r="E1448">
        <v>4.7169811320755201E-3</v>
      </c>
      <c r="F1448" s="1">
        <v>-1.11022302462515E-16</v>
      </c>
      <c r="G1448">
        <v>1.5723270440251499E-2</v>
      </c>
      <c r="H1448">
        <v>3.4433962264150797E-2</v>
      </c>
      <c r="I1448">
        <v>1.4544025157232699E-2</v>
      </c>
      <c r="J1448">
        <v>1.6509433962264199E-2</v>
      </c>
    </row>
    <row r="1449" spans="1:10" x14ac:dyDescent="0.25">
      <c r="A1449">
        <v>325</v>
      </c>
      <c r="B1449">
        <v>2.48427672955975E-2</v>
      </c>
      <c r="C1449">
        <v>1.25786163522012E-2</v>
      </c>
      <c r="D1449">
        <v>3.4689465408804999E-2</v>
      </c>
      <c r="E1449">
        <v>4.7169811320755201E-3</v>
      </c>
      <c r="F1449" s="1">
        <v>-1.11022302462515E-16</v>
      </c>
      <c r="G1449">
        <v>1.5723270440251499E-2</v>
      </c>
      <c r="H1449">
        <v>3.4433962264150797E-2</v>
      </c>
      <c r="I1449">
        <v>1.4544025157232699E-2</v>
      </c>
      <c r="J1449">
        <v>1.6509433962264199E-2</v>
      </c>
    </row>
    <row r="1450" spans="1:10" x14ac:dyDescent="0.25">
      <c r="A1450">
        <v>326</v>
      </c>
      <c r="B1450">
        <v>2.48427672955975E-2</v>
      </c>
      <c r="C1450">
        <v>1.25786163522012E-2</v>
      </c>
      <c r="D1450">
        <v>3.4689465408804999E-2</v>
      </c>
      <c r="E1450">
        <v>4.7169811320755201E-3</v>
      </c>
      <c r="F1450" s="1">
        <v>-1.11022302462515E-16</v>
      </c>
      <c r="G1450">
        <v>1.5723270440251499E-2</v>
      </c>
      <c r="H1450">
        <v>3.4433962264150797E-2</v>
      </c>
      <c r="I1450">
        <v>1.4544025157232699E-2</v>
      </c>
      <c r="J1450">
        <v>1.6116352201257799E-2</v>
      </c>
    </row>
    <row r="1451" spans="1:10" x14ac:dyDescent="0.25">
      <c r="A1451">
        <v>327</v>
      </c>
      <c r="B1451">
        <v>2.48427672955975E-2</v>
      </c>
      <c r="C1451">
        <v>1.25786163522012E-2</v>
      </c>
      <c r="D1451">
        <v>3.4689465408804999E-2</v>
      </c>
      <c r="E1451">
        <v>4.7169811320755201E-3</v>
      </c>
      <c r="F1451" s="1">
        <v>-1.11022302462515E-16</v>
      </c>
      <c r="G1451">
        <v>1.5723270440251499E-2</v>
      </c>
      <c r="H1451">
        <v>3.4433962264150797E-2</v>
      </c>
      <c r="I1451">
        <v>1.4544025157232699E-2</v>
      </c>
      <c r="J1451">
        <v>1.6116352201257799E-2</v>
      </c>
    </row>
    <row r="1452" spans="1:10" x14ac:dyDescent="0.25">
      <c r="A1452">
        <v>328</v>
      </c>
      <c r="B1452">
        <v>2.48427672955975E-2</v>
      </c>
      <c r="C1452">
        <v>1.25786163522012E-2</v>
      </c>
      <c r="D1452">
        <v>3.4689465408804999E-2</v>
      </c>
      <c r="E1452">
        <v>4.7169811320755201E-3</v>
      </c>
      <c r="F1452" s="1">
        <v>-1.11022302462515E-16</v>
      </c>
      <c r="G1452">
        <v>1.5723270440251499E-2</v>
      </c>
      <c r="H1452">
        <v>3.4433962264150797E-2</v>
      </c>
      <c r="I1452">
        <v>1.4544025157232699E-2</v>
      </c>
      <c r="J1452">
        <v>1.6116352201257799E-2</v>
      </c>
    </row>
    <row r="1453" spans="1:10" x14ac:dyDescent="0.25">
      <c r="A1453">
        <v>329</v>
      </c>
      <c r="B1453">
        <v>2.48427672955975E-2</v>
      </c>
      <c r="C1453">
        <v>1.25786163522012E-2</v>
      </c>
      <c r="D1453">
        <v>3.4689465408804999E-2</v>
      </c>
      <c r="E1453">
        <v>4.7169811320755201E-3</v>
      </c>
      <c r="F1453" s="1">
        <v>-1.11022302462515E-16</v>
      </c>
      <c r="G1453">
        <v>1.5723270440251499E-2</v>
      </c>
      <c r="H1453">
        <v>3.4433962264150797E-2</v>
      </c>
      <c r="I1453">
        <v>1.4544025157232699E-2</v>
      </c>
      <c r="J1453">
        <v>1.6116352201257799E-2</v>
      </c>
    </row>
    <row r="1454" spans="1:10" x14ac:dyDescent="0.25">
      <c r="A1454">
        <v>330</v>
      </c>
      <c r="B1454">
        <v>2.48427672955975E-2</v>
      </c>
      <c r="C1454">
        <v>1.25786163522012E-2</v>
      </c>
      <c r="D1454">
        <v>3.4689465408804999E-2</v>
      </c>
      <c r="E1454">
        <v>4.7169811320755201E-3</v>
      </c>
      <c r="F1454" s="1">
        <v>-1.11022302462515E-16</v>
      </c>
      <c r="G1454">
        <v>1.5723270440251499E-2</v>
      </c>
      <c r="H1454">
        <v>3.4433962264150797E-2</v>
      </c>
      <c r="I1454">
        <v>1.4544025157232699E-2</v>
      </c>
      <c r="J1454">
        <v>1.5723270440251499E-2</v>
      </c>
    </row>
    <row r="1455" spans="1:10" x14ac:dyDescent="0.25">
      <c r="A1455">
        <v>331</v>
      </c>
      <c r="B1455">
        <v>2.48427672955975E-2</v>
      </c>
      <c r="C1455">
        <v>1.25786163522012E-2</v>
      </c>
      <c r="D1455">
        <v>3.4689465408804999E-2</v>
      </c>
      <c r="E1455">
        <v>4.7169811320755201E-3</v>
      </c>
      <c r="F1455" s="1">
        <v>-1.11022302462515E-16</v>
      </c>
      <c r="G1455">
        <v>1.5723270440251499E-2</v>
      </c>
      <c r="H1455">
        <v>3.4433962264150797E-2</v>
      </c>
      <c r="I1455">
        <v>1.4544025157232699E-2</v>
      </c>
      <c r="J1455">
        <v>1.5723270440251499E-2</v>
      </c>
    </row>
    <row r="1456" spans="1:10" x14ac:dyDescent="0.25">
      <c r="A1456">
        <v>332</v>
      </c>
      <c r="B1456">
        <v>2.48427672955975E-2</v>
      </c>
      <c r="C1456">
        <v>1.25786163522012E-2</v>
      </c>
      <c r="D1456">
        <v>3.4689465408804999E-2</v>
      </c>
      <c r="E1456">
        <v>4.7169811320755201E-3</v>
      </c>
      <c r="F1456" s="1">
        <v>-1.11022302462515E-16</v>
      </c>
      <c r="G1456">
        <v>1.5723270440251499E-2</v>
      </c>
      <c r="H1456">
        <v>3.4433962264150797E-2</v>
      </c>
      <c r="I1456">
        <v>1.4544025157232699E-2</v>
      </c>
      <c r="J1456">
        <v>1.5723270440251499E-2</v>
      </c>
    </row>
    <row r="1457" spans="1:10" x14ac:dyDescent="0.25">
      <c r="A1457">
        <v>333</v>
      </c>
      <c r="B1457">
        <v>2.48427672955975E-2</v>
      </c>
      <c r="C1457">
        <v>1.25786163522012E-2</v>
      </c>
      <c r="D1457">
        <v>3.4689465408804999E-2</v>
      </c>
      <c r="E1457">
        <v>4.7169811320755201E-3</v>
      </c>
      <c r="F1457" s="1">
        <v>-1.11022302462515E-16</v>
      </c>
      <c r="G1457">
        <v>1.5723270440251499E-2</v>
      </c>
      <c r="H1457">
        <v>3.4433962264150797E-2</v>
      </c>
      <c r="I1457">
        <v>1.4544025157232699E-2</v>
      </c>
      <c r="J1457">
        <v>1.53301886792452E-2</v>
      </c>
    </row>
    <row r="1458" spans="1:10" x14ac:dyDescent="0.25">
      <c r="A1458">
        <v>334</v>
      </c>
      <c r="B1458">
        <v>2.48427672955975E-2</v>
      </c>
      <c r="C1458">
        <v>1.25786163522012E-2</v>
      </c>
      <c r="D1458">
        <v>3.4689465408804999E-2</v>
      </c>
      <c r="E1458">
        <v>4.7169811320755201E-3</v>
      </c>
      <c r="F1458" s="1">
        <v>-1.11022302462515E-16</v>
      </c>
      <c r="G1458">
        <v>1.5723270440251499E-2</v>
      </c>
      <c r="H1458">
        <v>3.4433962264150797E-2</v>
      </c>
      <c r="I1458">
        <v>1.4544025157232699E-2</v>
      </c>
      <c r="J1458">
        <v>1.4937106918239001E-2</v>
      </c>
    </row>
    <row r="1459" spans="1:10" x14ac:dyDescent="0.25">
      <c r="A1459">
        <v>335</v>
      </c>
      <c r="B1459">
        <v>1.5408805031446499E-2</v>
      </c>
      <c r="C1459">
        <v>1.25786163522012E-2</v>
      </c>
      <c r="D1459">
        <v>2.9808700209643501E-2</v>
      </c>
      <c r="E1459">
        <v>0</v>
      </c>
      <c r="F1459">
        <v>0</v>
      </c>
      <c r="G1459">
        <v>1.5723270440251499E-2</v>
      </c>
      <c r="H1459">
        <v>3.06603773584905E-2</v>
      </c>
      <c r="I1459">
        <v>1.4544025157232699E-2</v>
      </c>
      <c r="J1459">
        <v>1.4544025157232699E-2</v>
      </c>
    </row>
    <row r="1460" spans="1:10" x14ac:dyDescent="0.25">
      <c r="A1460">
        <v>336</v>
      </c>
      <c r="B1460">
        <v>1.5408805031446499E-2</v>
      </c>
      <c r="C1460">
        <v>1.25786163522012E-2</v>
      </c>
      <c r="D1460">
        <v>2.9120807127882498E-2</v>
      </c>
      <c r="E1460">
        <v>4.7169811320754099E-3</v>
      </c>
      <c r="F1460">
        <v>0</v>
      </c>
      <c r="G1460">
        <v>1.5723270440251499E-2</v>
      </c>
      <c r="H1460">
        <v>2.9402515723270298E-2</v>
      </c>
      <c r="I1460">
        <v>1.4544025157232699E-2</v>
      </c>
      <c r="J1460">
        <v>1.4544025157232699E-2</v>
      </c>
    </row>
    <row r="1461" spans="1:10" x14ac:dyDescent="0.25">
      <c r="A1461">
        <v>337</v>
      </c>
      <c r="B1461">
        <v>1.5408805031446499E-2</v>
      </c>
      <c r="C1461">
        <v>1.25786163522012E-2</v>
      </c>
      <c r="D1461">
        <v>2.86949685534592E-2</v>
      </c>
      <c r="E1461">
        <v>4.7169811320754099E-3</v>
      </c>
      <c r="F1461">
        <v>0</v>
      </c>
      <c r="G1461">
        <v>1.5723270440251499E-2</v>
      </c>
      <c r="H1461">
        <v>2.8380503144654099E-2</v>
      </c>
      <c r="I1461">
        <v>1.4544025157232699E-2</v>
      </c>
      <c r="J1461">
        <v>1.4544025157232699E-2</v>
      </c>
    </row>
    <row r="1462" spans="1:10" x14ac:dyDescent="0.25">
      <c r="A1462">
        <v>338</v>
      </c>
      <c r="B1462">
        <v>1.5723270440251499E-2</v>
      </c>
      <c r="C1462">
        <v>1.25786163522012E-2</v>
      </c>
      <c r="D1462">
        <v>2.8170859538783899E-2</v>
      </c>
      <c r="E1462">
        <v>4.7169811320754099E-3</v>
      </c>
      <c r="F1462">
        <v>0</v>
      </c>
      <c r="G1462">
        <v>1.5723270440251499E-2</v>
      </c>
      <c r="H1462">
        <v>2.75943396226415E-2</v>
      </c>
      <c r="I1462">
        <v>1.25786163522012E-2</v>
      </c>
      <c r="J1462">
        <v>1.4150943396226299E-2</v>
      </c>
    </row>
    <row r="1463" spans="1:10" x14ac:dyDescent="0.25">
      <c r="A1463">
        <v>339</v>
      </c>
      <c r="B1463">
        <v>1.85534591194969E-2</v>
      </c>
      <c r="C1463">
        <v>1.25786163522012E-2</v>
      </c>
      <c r="D1463">
        <v>2.78760482180293E-2</v>
      </c>
      <c r="E1463">
        <v>4.7169811320754099E-3</v>
      </c>
      <c r="F1463">
        <v>0</v>
      </c>
      <c r="G1463">
        <v>1.51991614255765E-2</v>
      </c>
      <c r="H1463">
        <v>2.75943396226415E-2</v>
      </c>
      <c r="I1463">
        <v>1.1399371069182301E-2</v>
      </c>
      <c r="J1463">
        <v>1.4150943396226299E-2</v>
      </c>
    </row>
    <row r="1464" spans="1:10" x14ac:dyDescent="0.25">
      <c r="A1464">
        <v>340</v>
      </c>
      <c r="B1464">
        <v>1.8867924528301799E-2</v>
      </c>
      <c r="C1464">
        <v>1.25786163522012E-2</v>
      </c>
      <c r="D1464">
        <v>2.75812368972746E-2</v>
      </c>
      <c r="E1464">
        <v>4.7169811320754099E-3</v>
      </c>
      <c r="F1464">
        <v>0</v>
      </c>
      <c r="G1464">
        <v>1.4019916142557501E-2</v>
      </c>
      <c r="H1464">
        <v>2.72012578616351E-2</v>
      </c>
      <c r="I1464">
        <v>1.1006289308175999E-2</v>
      </c>
      <c r="J1464">
        <v>1.4150943396226299E-2</v>
      </c>
    </row>
    <row r="1465" spans="1:10" x14ac:dyDescent="0.25">
      <c r="A1465">
        <v>341</v>
      </c>
      <c r="B1465">
        <v>1.8867924528301799E-2</v>
      </c>
      <c r="C1465">
        <v>1.25786163522012E-2</v>
      </c>
      <c r="D1465">
        <v>3.01166142557651E-2</v>
      </c>
      <c r="E1465">
        <v>4.7169811320754099E-3</v>
      </c>
      <c r="F1465">
        <v>0</v>
      </c>
      <c r="G1465">
        <v>1.3233752620545E-2</v>
      </c>
      <c r="H1465">
        <v>2.7044025157232698E-2</v>
      </c>
      <c r="I1465">
        <v>1.1006289308175999E-2</v>
      </c>
      <c r="J1465">
        <v>1.4150943396226299E-2</v>
      </c>
    </row>
    <row r="1466" spans="1:10" x14ac:dyDescent="0.25">
      <c r="A1466">
        <v>342</v>
      </c>
      <c r="B1466">
        <v>2.16981132075472E-2</v>
      </c>
      <c r="C1466">
        <v>7.8616352201258399E-3</v>
      </c>
      <c r="D1466">
        <v>3.0136268343815401E-2</v>
      </c>
      <c r="E1466">
        <v>4.7169811320754099E-3</v>
      </c>
      <c r="F1466">
        <v>0</v>
      </c>
      <c r="G1466">
        <v>1.25786163522012E-2</v>
      </c>
      <c r="H1466">
        <v>2.6650943396226302E-2</v>
      </c>
      <c r="I1466">
        <v>1.1006289308175999E-2</v>
      </c>
      <c r="J1466">
        <v>1.4150943396226299E-2</v>
      </c>
    </row>
    <row r="1467" spans="1:10" x14ac:dyDescent="0.25">
      <c r="A1467">
        <v>343</v>
      </c>
      <c r="B1467">
        <v>2.2012578616352099E-2</v>
      </c>
      <c r="C1467">
        <v>7.8616352201258399E-3</v>
      </c>
      <c r="D1467">
        <v>3.0070754716981101E-2</v>
      </c>
      <c r="E1467">
        <v>4.7169811320754099E-3</v>
      </c>
      <c r="F1467">
        <v>0</v>
      </c>
      <c r="G1467">
        <v>1.25786163522012E-2</v>
      </c>
      <c r="H1467">
        <v>2.9559748427672901E-2</v>
      </c>
      <c r="I1467">
        <v>1.1006289308175999E-2</v>
      </c>
      <c r="J1467">
        <v>1.4150943396226299E-2</v>
      </c>
    </row>
    <row r="1468" spans="1:10" x14ac:dyDescent="0.25">
      <c r="A1468">
        <v>344</v>
      </c>
      <c r="B1468">
        <v>2.2012578616352099E-2</v>
      </c>
      <c r="C1468">
        <v>7.8616352201258399E-3</v>
      </c>
      <c r="D1468">
        <v>3.0070754716981101E-2</v>
      </c>
      <c r="E1468">
        <v>4.7169811320754099E-3</v>
      </c>
      <c r="F1468">
        <v>0</v>
      </c>
      <c r="G1468">
        <v>1.2447589098532399E-2</v>
      </c>
      <c r="H1468">
        <v>2.93238993710691E-2</v>
      </c>
      <c r="I1468">
        <v>1.1006289308175999E-2</v>
      </c>
      <c r="J1468">
        <v>1.4150943396226299E-2</v>
      </c>
    </row>
    <row r="1469" spans="1:10" x14ac:dyDescent="0.25">
      <c r="A1469">
        <v>345</v>
      </c>
      <c r="B1469">
        <v>2.2012578616352099E-2</v>
      </c>
      <c r="C1469">
        <v>7.8616352201258399E-3</v>
      </c>
      <c r="D1469">
        <v>2.9972484276729602E-2</v>
      </c>
      <c r="E1469">
        <v>4.7169811320754099E-3</v>
      </c>
      <c r="F1469">
        <v>0</v>
      </c>
      <c r="G1469">
        <v>1.2447589098532399E-2</v>
      </c>
      <c r="H1469">
        <v>2.93238993710691E-2</v>
      </c>
      <c r="I1469">
        <v>1.1006289308175999E-2</v>
      </c>
      <c r="J1469">
        <v>1.4150943396226299E-2</v>
      </c>
    </row>
    <row r="1470" spans="1:10" x14ac:dyDescent="0.25">
      <c r="A1470">
        <v>346</v>
      </c>
      <c r="B1470">
        <v>2.2012578616352099E-2</v>
      </c>
      <c r="C1470">
        <v>7.8616352201258399E-3</v>
      </c>
      <c r="D1470">
        <v>2.9939727463312402E-2</v>
      </c>
      <c r="E1470">
        <v>4.7169811320754099E-3</v>
      </c>
      <c r="F1470">
        <v>0</v>
      </c>
      <c r="G1470">
        <v>1.2447589098532399E-2</v>
      </c>
      <c r="H1470">
        <v>2.93238993710691E-2</v>
      </c>
      <c r="I1470">
        <v>1.1006289308175999E-2</v>
      </c>
      <c r="J1470">
        <v>1.3364779874213801E-2</v>
      </c>
    </row>
    <row r="1471" spans="1:10" x14ac:dyDescent="0.25">
      <c r="A1471">
        <v>347</v>
      </c>
      <c r="B1471">
        <v>2.2012578616352099E-2</v>
      </c>
      <c r="C1471">
        <v>7.8616352201258399E-3</v>
      </c>
      <c r="D1471">
        <v>2.9939727463312402E-2</v>
      </c>
      <c r="E1471">
        <v>4.7169811320754099E-3</v>
      </c>
      <c r="F1471">
        <v>0</v>
      </c>
      <c r="G1471">
        <v>1.2447589098532399E-2</v>
      </c>
      <c r="H1471">
        <v>2.9166666666666501E-2</v>
      </c>
      <c r="I1471">
        <v>1.1006289308175999E-2</v>
      </c>
      <c r="J1471">
        <v>1.3364779874213801E-2</v>
      </c>
    </row>
    <row r="1472" spans="1:10" x14ac:dyDescent="0.25">
      <c r="A1472">
        <v>348</v>
      </c>
      <c r="B1472">
        <v>2.2012578616352099E-2</v>
      </c>
      <c r="C1472">
        <v>7.8616352201258399E-3</v>
      </c>
      <c r="D1472">
        <v>2.9906970649895101E-2</v>
      </c>
      <c r="E1472">
        <v>4.7169811320754099E-3</v>
      </c>
      <c r="F1472">
        <v>0</v>
      </c>
      <c r="G1472">
        <v>1.2447589098532399E-2</v>
      </c>
      <c r="H1472">
        <v>2.9166666666666501E-2</v>
      </c>
      <c r="I1472">
        <v>1.1006289308175999E-2</v>
      </c>
      <c r="J1472">
        <v>1.3364779874213801E-2</v>
      </c>
    </row>
    <row r="1473" spans="1:10" x14ac:dyDescent="0.25">
      <c r="A1473">
        <v>349</v>
      </c>
      <c r="B1473">
        <v>2.2012578616352099E-2</v>
      </c>
      <c r="C1473">
        <v>7.8616352201258399E-3</v>
      </c>
      <c r="D1473">
        <v>2.9906970649895101E-2</v>
      </c>
      <c r="E1473">
        <v>4.7169811320754099E-3</v>
      </c>
      <c r="F1473">
        <v>0</v>
      </c>
      <c r="G1473">
        <v>1.2447589098532399E-2</v>
      </c>
      <c r="H1473">
        <v>2.9166666666666501E-2</v>
      </c>
      <c r="I1473">
        <v>1.1006289308175999E-2</v>
      </c>
      <c r="J1473">
        <v>1.3364779874213801E-2</v>
      </c>
    </row>
    <row r="1474" spans="1:10" x14ac:dyDescent="0.25">
      <c r="A1474">
        <v>350</v>
      </c>
      <c r="B1474">
        <v>2.2012578616352099E-2</v>
      </c>
      <c r="C1474">
        <v>7.8616352201258399E-3</v>
      </c>
      <c r="D1474">
        <v>2.9906970649895101E-2</v>
      </c>
      <c r="E1474">
        <v>4.7169811320754099E-3</v>
      </c>
      <c r="F1474">
        <v>0</v>
      </c>
      <c r="G1474">
        <v>1.2447589098532399E-2</v>
      </c>
      <c r="H1474">
        <v>2.9166666666666501E-2</v>
      </c>
      <c r="I1474">
        <v>1.1006289308175999E-2</v>
      </c>
      <c r="J1474">
        <v>1.3364779874213801E-2</v>
      </c>
    </row>
    <row r="1475" spans="1:10" x14ac:dyDescent="0.25">
      <c r="A1475">
        <v>351</v>
      </c>
      <c r="B1475">
        <v>2.2012578616352099E-2</v>
      </c>
      <c r="C1475">
        <v>7.8616352201258399E-3</v>
      </c>
      <c r="D1475">
        <v>2.9906970649895101E-2</v>
      </c>
      <c r="E1475">
        <v>4.7169811320754099E-3</v>
      </c>
      <c r="F1475">
        <v>0</v>
      </c>
      <c r="G1475">
        <v>1.2447589098532399E-2</v>
      </c>
      <c r="H1475">
        <v>2.9166666666666501E-2</v>
      </c>
      <c r="I1475">
        <v>1.1006289308175999E-2</v>
      </c>
      <c r="J1475">
        <v>1.3364779874213801E-2</v>
      </c>
    </row>
    <row r="1476" spans="1:10" x14ac:dyDescent="0.25">
      <c r="A1476">
        <v>352</v>
      </c>
      <c r="B1476">
        <v>2.2012578616352099E-2</v>
      </c>
      <c r="C1476">
        <v>7.8616352201258399E-3</v>
      </c>
      <c r="D1476">
        <v>2.9906970649895101E-2</v>
      </c>
      <c r="E1476">
        <v>4.7169811320754099E-3</v>
      </c>
      <c r="F1476">
        <v>0</v>
      </c>
      <c r="G1476">
        <v>1.2447589098532399E-2</v>
      </c>
      <c r="H1476">
        <v>2.9166666666666501E-2</v>
      </c>
      <c r="I1476">
        <v>1.1006289308175999E-2</v>
      </c>
      <c r="J1476">
        <v>1.3364779874213801E-2</v>
      </c>
    </row>
    <row r="1477" spans="1:10" x14ac:dyDescent="0.25">
      <c r="A1477">
        <v>353</v>
      </c>
      <c r="B1477">
        <v>2.2012578616352099E-2</v>
      </c>
      <c r="C1477">
        <v>7.8616352201258399E-3</v>
      </c>
      <c r="D1477">
        <v>2.9906970649895101E-2</v>
      </c>
      <c r="E1477">
        <v>4.7169811320754099E-3</v>
      </c>
      <c r="F1477">
        <v>0</v>
      </c>
      <c r="G1477">
        <v>1.2447589098532399E-2</v>
      </c>
      <c r="H1477">
        <v>2.9166666666666501E-2</v>
      </c>
      <c r="I1477">
        <v>1.1006289308175999E-2</v>
      </c>
      <c r="J1477">
        <v>1.3364779874213801E-2</v>
      </c>
    </row>
    <row r="1478" spans="1:10" x14ac:dyDescent="0.25">
      <c r="A1478">
        <v>354</v>
      </c>
      <c r="B1478">
        <v>2.2012578616352099E-2</v>
      </c>
      <c r="C1478">
        <v>7.8616352201258399E-3</v>
      </c>
      <c r="D1478">
        <v>2.9906970649895101E-2</v>
      </c>
      <c r="E1478">
        <v>4.7169811320754099E-3</v>
      </c>
      <c r="F1478">
        <v>0</v>
      </c>
      <c r="G1478">
        <v>1.2447589098532399E-2</v>
      </c>
      <c r="H1478">
        <v>2.9166666666666501E-2</v>
      </c>
      <c r="I1478">
        <v>1.1006289308175999E-2</v>
      </c>
      <c r="J1478">
        <v>1.3364779874213801E-2</v>
      </c>
    </row>
    <row r="1479" spans="1:10" x14ac:dyDescent="0.25">
      <c r="A1479">
        <v>355</v>
      </c>
      <c r="B1479">
        <v>2.2012578616352099E-2</v>
      </c>
      <c r="C1479">
        <v>7.8616352201258399E-3</v>
      </c>
      <c r="D1479">
        <v>2.9906970649895101E-2</v>
      </c>
      <c r="E1479">
        <v>4.7169811320754099E-3</v>
      </c>
      <c r="F1479">
        <v>0</v>
      </c>
      <c r="G1479">
        <v>1.2447589098532399E-2</v>
      </c>
      <c r="H1479">
        <v>2.9166666666666501E-2</v>
      </c>
      <c r="I1479">
        <v>1.1006289308175999E-2</v>
      </c>
      <c r="J1479">
        <v>1.3364779874213801E-2</v>
      </c>
    </row>
    <row r="1480" spans="1:10" x14ac:dyDescent="0.25">
      <c r="A1480">
        <v>356</v>
      </c>
      <c r="B1480">
        <v>2.2012578616352099E-2</v>
      </c>
      <c r="C1480">
        <v>7.8616352201258399E-3</v>
      </c>
      <c r="D1480">
        <v>2.9906970649895101E-2</v>
      </c>
      <c r="E1480">
        <v>4.7169811320754099E-3</v>
      </c>
      <c r="F1480">
        <v>0</v>
      </c>
      <c r="G1480">
        <v>1.2447589098532399E-2</v>
      </c>
      <c r="H1480">
        <v>2.9166666666666501E-2</v>
      </c>
      <c r="I1480">
        <v>1.1006289308175999E-2</v>
      </c>
      <c r="J1480">
        <v>1.3364779874213801E-2</v>
      </c>
    </row>
    <row r="1481" spans="1:10" x14ac:dyDescent="0.25">
      <c r="A1481">
        <v>357</v>
      </c>
      <c r="B1481">
        <v>2.2012578616352099E-2</v>
      </c>
      <c r="C1481">
        <v>7.8616352201258399E-3</v>
      </c>
      <c r="D1481">
        <v>2.9906970649895101E-2</v>
      </c>
      <c r="E1481">
        <v>4.7169811320754099E-3</v>
      </c>
      <c r="F1481">
        <v>0</v>
      </c>
      <c r="G1481">
        <v>1.2447589098532399E-2</v>
      </c>
      <c r="H1481">
        <v>2.9166666666666501E-2</v>
      </c>
      <c r="I1481">
        <v>1.1006289308175999E-2</v>
      </c>
      <c r="J1481">
        <v>1.3364779874213801E-2</v>
      </c>
    </row>
    <row r="1482" spans="1:10" x14ac:dyDescent="0.25">
      <c r="A1482">
        <v>358</v>
      </c>
      <c r="B1482">
        <v>2.2012578616352099E-2</v>
      </c>
      <c r="C1482">
        <v>7.8616352201258399E-3</v>
      </c>
      <c r="D1482">
        <v>2.9906970649895101E-2</v>
      </c>
      <c r="E1482">
        <v>4.7169811320754099E-3</v>
      </c>
      <c r="F1482">
        <v>0</v>
      </c>
      <c r="G1482">
        <v>1.2447589098532399E-2</v>
      </c>
      <c r="H1482">
        <v>2.9166666666666501E-2</v>
      </c>
      <c r="I1482">
        <v>1.1006289308175999E-2</v>
      </c>
      <c r="J1482">
        <v>1.3364779874213801E-2</v>
      </c>
    </row>
    <row r="1483" spans="1:10" x14ac:dyDescent="0.25">
      <c r="A1483">
        <v>359</v>
      </c>
      <c r="B1483">
        <v>2.2012578616352099E-2</v>
      </c>
      <c r="C1483">
        <v>7.8616352201258399E-3</v>
      </c>
      <c r="D1483">
        <v>2.9906970649895101E-2</v>
      </c>
      <c r="E1483">
        <v>4.7169811320754099E-3</v>
      </c>
      <c r="F1483">
        <v>0</v>
      </c>
      <c r="G1483">
        <v>1.2447589098532399E-2</v>
      </c>
      <c r="H1483">
        <v>2.9166666666666501E-2</v>
      </c>
      <c r="I1483">
        <v>1.1006289308175999E-2</v>
      </c>
      <c r="J1483">
        <v>1.3364779874213801E-2</v>
      </c>
    </row>
    <row r="1484" spans="1:10" x14ac:dyDescent="0.25">
      <c r="A1484">
        <v>360</v>
      </c>
      <c r="B1484">
        <v>2.2012578616352099E-2</v>
      </c>
      <c r="C1484">
        <v>7.8616352201258399E-3</v>
      </c>
      <c r="D1484">
        <v>2.9906970649895101E-2</v>
      </c>
      <c r="E1484">
        <v>4.7169811320754099E-3</v>
      </c>
      <c r="F1484">
        <v>0</v>
      </c>
      <c r="G1484">
        <v>1.2447589098532399E-2</v>
      </c>
      <c r="H1484">
        <v>2.9166666666666501E-2</v>
      </c>
      <c r="I1484">
        <v>1.1006289308175999E-2</v>
      </c>
      <c r="J1484">
        <v>1.25786163522012E-2</v>
      </c>
    </row>
    <row r="1485" spans="1:10" x14ac:dyDescent="0.25">
      <c r="A1485">
        <v>361</v>
      </c>
      <c r="B1485">
        <v>2.2012578616352099E-2</v>
      </c>
      <c r="C1485">
        <v>7.8616352201258399E-3</v>
      </c>
      <c r="D1485">
        <v>2.9906970649895101E-2</v>
      </c>
      <c r="E1485">
        <v>4.7169811320754099E-3</v>
      </c>
      <c r="F1485">
        <v>0</v>
      </c>
      <c r="G1485">
        <v>1.2447589098532399E-2</v>
      </c>
      <c r="H1485">
        <v>2.9166666666666501E-2</v>
      </c>
      <c r="I1485">
        <v>1.1006289308175999E-2</v>
      </c>
      <c r="J1485">
        <v>1.25786163522012E-2</v>
      </c>
    </row>
    <row r="1486" spans="1:10" x14ac:dyDescent="0.25">
      <c r="A1486">
        <v>362</v>
      </c>
      <c r="B1486">
        <v>2.2012578616352099E-2</v>
      </c>
      <c r="C1486">
        <v>7.8616352201258399E-3</v>
      </c>
      <c r="D1486">
        <v>2.9906970649895101E-2</v>
      </c>
      <c r="E1486">
        <v>4.7169811320754099E-3</v>
      </c>
      <c r="F1486">
        <v>0</v>
      </c>
      <c r="G1486">
        <v>1.2447589098532399E-2</v>
      </c>
      <c r="H1486">
        <v>2.9166666666666501E-2</v>
      </c>
      <c r="I1486">
        <v>1.1006289308175999E-2</v>
      </c>
      <c r="J1486">
        <v>1.25786163522012E-2</v>
      </c>
    </row>
    <row r="1487" spans="1:10" x14ac:dyDescent="0.25">
      <c r="A1487">
        <v>363</v>
      </c>
      <c r="B1487">
        <v>2.2012578616352099E-2</v>
      </c>
      <c r="C1487">
        <v>7.8616352201258399E-3</v>
      </c>
      <c r="D1487">
        <v>2.9906970649895101E-2</v>
      </c>
      <c r="E1487">
        <v>4.7169811320754099E-3</v>
      </c>
      <c r="F1487">
        <v>0</v>
      </c>
      <c r="G1487">
        <v>1.2447589098532399E-2</v>
      </c>
      <c r="H1487">
        <v>2.9166666666666501E-2</v>
      </c>
      <c r="I1487">
        <v>1.1006289308175999E-2</v>
      </c>
      <c r="J1487">
        <v>1.50157232704403E-2</v>
      </c>
    </row>
    <row r="1488" spans="1:10" x14ac:dyDescent="0.25">
      <c r="A1488">
        <v>364</v>
      </c>
      <c r="B1488">
        <v>2.2012578616352099E-2</v>
      </c>
      <c r="C1488">
        <v>7.8616352201258399E-3</v>
      </c>
      <c r="D1488">
        <v>2.9906970649895101E-2</v>
      </c>
      <c r="E1488">
        <v>4.7169811320754099E-3</v>
      </c>
      <c r="F1488">
        <v>0</v>
      </c>
      <c r="G1488">
        <v>1.2447589098532399E-2</v>
      </c>
      <c r="H1488">
        <v>2.9166666666666501E-2</v>
      </c>
      <c r="I1488">
        <v>1.1006289308175999E-2</v>
      </c>
      <c r="J1488">
        <v>1.50157232704403E-2</v>
      </c>
    </row>
    <row r="1489" spans="1:10" x14ac:dyDescent="0.25">
      <c r="A1489">
        <v>365</v>
      </c>
      <c r="B1489">
        <v>2.2012578616352099E-2</v>
      </c>
      <c r="C1489">
        <v>7.8616352201258399E-3</v>
      </c>
      <c r="D1489">
        <v>2.9906970649895101E-2</v>
      </c>
      <c r="E1489">
        <v>4.7169811320754099E-3</v>
      </c>
      <c r="F1489">
        <v>0</v>
      </c>
      <c r="G1489">
        <v>1.2447589098532399E-2</v>
      </c>
      <c r="H1489">
        <v>2.9166666666666501E-2</v>
      </c>
      <c r="I1489">
        <v>1.1006289308175999E-2</v>
      </c>
      <c r="J1489">
        <v>1.53301886792452E-2</v>
      </c>
    </row>
    <row r="1490" spans="1:10" x14ac:dyDescent="0.25">
      <c r="A1490">
        <v>366</v>
      </c>
      <c r="B1490">
        <v>2.2012578616352099E-2</v>
      </c>
      <c r="C1490">
        <v>7.8616352201258399E-3</v>
      </c>
      <c r="D1490">
        <v>2.9906970649895101E-2</v>
      </c>
      <c r="E1490">
        <v>4.7169811320754099E-3</v>
      </c>
      <c r="F1490">
        <v>0</v>
      </c>
      <c r="G1490">
        <v>1.2447589098532399E-2</v>
      </c>
      <c r="H1490">
        <v>2.9166666666666501E-2</v>
      </c>
      <c r="I1490">
        <v>1.1006289308175999E-2</v>
      </c>
      <c r="J1490">
        <v>1.53301886792452E-2</v>
      </c>
    </row>
    <row r="1491" spans="1:10" x14ac:dyDescent="0.25">
      <c r="A1491">
        <v>367</v>
      </c>
      <c r="B1491">
        <v>2.2012578616352099E-2</v>
      </c>
      <c r="C1491">
        <v>7.8616352201258399E-3</v>
      </c>
      <c r="D1491">
        <v>2.9906970649895101E-2</v>
      </c>
      <c r="E1491">
        <v>4.7169811320754099E-3</v>
      </c>
      <c r="F1491">
        <v>0</v>
      </c>
      <c r="G1491">
        <v>1.2447589098532399E-2</v>
      </c>
      <c r="H1491">
        <v>2.9166666666666501E-2</v>
      </c>
      <c r="I1491">
        <v>1.1006289308175999E-2</v>
      </c>
      <c r="J1491">
        <v>1.53301886792452E-2</v>
      </c>
    </row>
    <row r="1492" spans="1:10" x14ac:dyDescent="0.25">
      <c r="A1492">
        <v>368</v>
      </c>
      <c r="B1492">
        <v>2.2012578616352099E-2</v>
      </c>
      <c r="C1492">
        <v>7.8616352201258399E-3</v>
      </c>
      <c r="D1492">
        <v>2.9906970649895101E-2</v>
      </c>
      <c r="E1492">
        <v>4.7169811320754099E-3</v>
      </c>
      <c r="F1492">
        <v>0</v>
      </c>
      <c r="G1492">
        <v>1.2447589098532399E-2</v>
      </c>
      <c r="H1492">
        <v>2.9166666666666501E-2</v>
      </c>
      <c r="I1492">
        <v>1.1006289308175999E-2</v>
      </c>
      <c r="J1492">
        <v>1.53301886792452E-2</v>
      </c>
    </row>
    <row r="1493" spans="1:10" x14ac:dyDescent="0.25">
      <c r="A1493">
        <v>369</v>
      </c>
      <c r="B1493">
        <v>2.2012578616352099E-2</v>
      </c>
      <c r="C1493">
        <v>7.8616352201258399E-3</v>
      </c>
      <c r="D1493">
        <v>2.9906970649895101E-2</v>
      </c>
      <c r="E1493">
        <v>4.7169811320754099E-3</v>
      </c>
      <c r="F1493">
        <v>0</v>
      </c>
      <c r="G1493">
        <v>1.2447589098532399E-2</v>
      </c>
      <c r="H1493">
        <v>2.9166666666666501E-2</v>
      </c>
      <c r="I1493">
        <v>1.1006289308175999E-2</v>
      </c>
      <c r="J1493">
        <v>1.53301886792452E-2</v>
      </c>
    </row>
    <row r="1494" spans="1:10" x14ac:dyDescent="0.25">
      <c r="A1494">
        <v>370</v>
      </c>
      <c r="B1494">
        <v>2.2012578616352099E-2</v>
      </c>
      <c r="C1494">
        <v>7.8616352201258399E-3</v>
      </c>
      <c r="D1494">
        <v>2.9906970649895101E-2</v>
      </c>
      <c r="E1494">
        <v>4.7169811320754099E-3</v>
      </c>
      <c r="F1494">
        <v>0</v>
      </c>
      <c r="G1494">
        <v>1.2447589098532399E-2</v>
      </c>
      <c r="H1494">
        <v>2.9166666666666501E-2</v>
      </c>
      <c r="I1494">
        <v>1.1006289308175999E-2</v>
      </c>
      <c r="J1494">
        <v>1.53301886792452E-2</v>
      </c>
    </row>
    <row r="1495" spans="1:10" x14ac:dyDescent="0.25">
      <c r="A1495">
        <v>371</v>
      </c>
      <c r="B1495">
        <v>2.2012578616352099E-2</v>
      </c>
      <c r="C1495">
        <v>7.8616352201258399E-3</v>
      </c>
      <c r="D1495">
        <v>2.9906970649895101E-2</v>
      </c>
      <c r="E1495">
        <v>4.7169811320754099E-3</v>
      </c>
      <c r="F1495">
        <v>0</v>
      </c>
      <c r="G1495">
        <v>1.2447589098532399E-2</v>
      </c>
      <c r="H1495">
        <v>2.9166666666666501E-2</v>
      </c>
      <c r="I1495">
        <v>1.1006289308175999E-2</v>
      </c>
      <c r="J1495">
        <v>1.4937106918239001E-2</v>
      </c>
    </row>
    <row r="1496" spans="1:10" x14ac:dyDescent="0.25">
      <c r="A1496">
        <v>372</v>
      </c>
      <c r="B1496">
        <v>2.2012578616352099E-2</v>
      </c>
      <c r="C1496">
        <v>7.8616352201258399E-3</v>
      </c>
      <c r="D1496">
        <v>2.9906970649895101E-2</v>
      </c>
      <c r="E1496">
        <v>4.7169811320754099E-3</v>
      </c>
      <c r="F1496">
        <v>0</v>
      </c>
      <c r="G1496">
        <v>1.2447589098532399E-2</v>
      </c>
      <c r="H1496">
        <v>2.9166666666666501E-2</v>
      </c>
      <c r="I1496">
        <v>1.1006289308175999E-2</v>
      </c>
      <c r="J1496">
        <v>1.4937106918239001E-2</v>
      </c>
    </row>
    <row r="1497" spans="1:10" x14ac:dyDescent="0.25">
      <c r="A1497">
        <v>373</v>
      </c>
      <c r="B1497">
        <v>2.2012578616352099E-2</v>
      </c>
      <c r="C1497">
        <v>7.8616352201258399E-3</v>
      </c>
      <c r="D1497">
        <v>2.9906970649895101E-2</v>
      </c>
      <c r="E1497">
        <v>4.7169811320754099E-3</v>
      </c>
      <c r="F1497">
        <v>0</v>
      </c>
      <c r="G1497">
        <v>1.2447589098532399E-2</v>
      </c>
      <c r="H1497">
        <v>2.9166666666666501E-2</v>
      </c>
      <c r="I1497">
        <v>1.1006289308175999E-2</v>
      </c>
      <c r="J1497">
        <v>1.4937106918239001E-2</v>
      </c>
    </row>
    <row r="1498" spans="1:10" x14ac:dyDescent="0.25">
      <c r="A1498">
        <v>374</v>
      </c>
      <c r="B1498">
        <v>2.2012578616352099E-2</v>
      </c>
      <c r="C1498">
        <v>7.8616352201258399E-3</v>
      </c>
      <c r="D1498">
        <v>2.9906970649895101E-2</v>
      </c>
      <c r="E1498">
        <v>4.7169811320754099E-3</v>
      </c>
      <c r="F1498">
        <v>0</v>
      </c>
      <c r="G1498">
        <v>1.2447589098532399E-2</v>
      </c>
      <c r="H1498">
        <v>2.9166666666666501E-2</v>
      </c>
      <c r="I1498">
        <v>1.1006289308175999E-2</v>
      </c>
      <c r="J1498">
        <v>1.4937106918239001E-2</v>
      </c>
    </row>
    <row r="1499" spans="1:10" x14ac:dyDescent="0.25">
      <c r="A1499">
        <v>375</v>
      </c>
      <c r="B1499">
        <v>2.2012578616352099E-2</v>
      </c>
      <c r="C1499">
        <v>7.8616352201258399E-3</v>
      </c>
      <c r="D1499">
        <v>2.9906970649895101E-2</v>
      </c>
      <c r="E1499">
        <v>4.7169811320754099E-3</v>
      </c>
      <c r="F1499">
        <v>0</v>
      </c>
      <c r="G1499">
        <v>1.2447589098532399E-2</v>
      </c>
      <c r="H1499">
        <v>2.9166666666666501E-2</v>
      </c>
      <c r="I1499">
        <v>1.1006289308175999E-2</v>
      </c>
      <c r="J1499">
        <v>1.4937106918239001E-2</v>
      </c>
    </row>
    <row r="1500" spans="1:10" x14ac:dyDescent="0.25">
      <c r="A1500">
        <v>376</v>
      </c>
      <c r="B1500">
        <v>2.2012578616352099E-2</v>
      </c>
      <c r="C1500">
        <v>7.8616352201258399E-3</v>
      </c>
      <c r="D1500">
        <v>2.9906970649895101E-2</v>
      </c>
      <c r="E1500">
        <v>4.7169811320754099E-3</v>
      </c>
      <c r="F1500">
        <v>0</v>
      </c>
      <c r="G1500">
        <v>1.2447589098532399E-2</v>
      </c>
      <c r="H1500">
        <v>2.9166666666666501E-2</v>
      </c>
      <c r="I1500">
        <v>1.1006289308175999E-2</v>
      </c>
      <c r="J1500">
        <v>1.4937106918239001E-2</v>
      </c>
    </row>
    <row r="1501" spans="1:10" x14ac:dyDescent="0.25">
      <c r="A1501">
        <v>377</v>
      </c>
      <c r="B1501">
        <v>2.2012578616352099E-2</v>
      </c>
      <c r="C1501">
        <v>7.8616352201258399E-3</v>
      </c>
      <c r="D1501">
        <v>2.9906970649895101E-2</v>
      </c>
      <c r="E1501">
        <v>4.7169811320754099E-3</v>
      </c>
      <c r="F1501">
        <v>0</v>
      </c>
      <c r="G1501">
        <v>1.2447589098532399E-2</v>
      </c>
      <c r="H1501">
        <v>2.9166666666666501E-2</v>
      </c>
      <c r="I1501">
        <v>1.1006289308175999E-2</v>
      </c>
      <c r="J1501">
        <v>1.4937106918239001E-2</v>
      </c>
    </row>
    <row r="1502" spans="1:10" x14ac:dyDescent="0.25">
      <c r="A1502">
        <v>378</v>
      </c>
      <c r="B1502">
        <v>2.2012578616352099E-2</v>
      </c>
      <c r="C1502">
        <v>7.8616352201258399E-3</v>
      </c>
      <c r="D1502">
        <v>2.9906970649895101E-2</v>
      </c>
      <c r="E1502">
        <v>4.7169811320754099E-3</v>
      </c>
      <c r="F1502">
        <v>0</v>
      </c>
      <c r="G1502">
        <v>1.2447589098532399E-2</v>
      </c>
      <c r="H1502">
        <v>2.9166666666666501E-2</v>
      </c>
      <c r="I1502">
        <v>1.1006289308175999E-2</v>
      </c>
      <c r="J1502">
        <v>1.4937106918239001E-2</v>
      </c>
    </row>
    <row r="1503" spans="1:10" x14ac:dyDescent="0.25">
      <c r="A1503">
        <v>379</v>
      </c>
      <c r="B1503">
        <v>2.2012578616352099E-2</v>
      </c>
      <c r="C1503">
        <v>7.8616352201258399E-3</v>
      </c>
      <c r="D1503">
        <v>2.9906970649895101E-2</v>
      </c>
      <c r="E1503">
        <v>4.7169811320754099E-3</v>
      </c>
      <c r="F1503">
        <v>0</v>
      </c>
      <c r="G1503">
        <v>1.2447589098532399E-2</v>
      </c>
      <c r="H1503">
        <v>2.9166666666666501E-2</v>
      </c>
      <c r="I1503">
        <v>1.1006289308175999E-2</v>
      </c>
      <c r="J1503">
        <v>1.4937106918239001E-2</v>
      </c>
    </row>
    <row r="1504" spans="1:10" x14ac:dyDescent="0.25">
      <c r="A1504">
        <v>380</v>
      </c>
      <c r="B1504">
        <v>2.2012578616352099E-2</v>
      </c>
      <c r="C1504">
        <v>7.8616352201258399E-3</v>
      </c>
      <c r="D1504">
        <v>2.9906970649895101E-2</v>
      </c>
      <c r="E1504">
        <v>4.7169811320754099E-3</v>
      </c>
      <c r="F1504">
        <v>0</v>
      </c>
      <c r="G1504">
        <v>1.2447589098532399E-2</v>
      </c>
      <c r="H1504">
        <v>2.9166666666666501E-2</v>
      </c>
      <c r="I1504">
        <v>1.1006289308175999E-2</v>
      </c>
      <c r="J1504">
        <v>1.4937106918239001E-2</v>
      </c>
    </row>
    <row r="1505" spans="1:10" x14ac:dyDescent="0.25">
      <c r="A1505">
        <v>381</v>
      </c>
      <c r="B1505">
        <v>2.2012578616352099E-2</v>
      </c>
      <c r="C1505">
        <v>7.8616352201258399E-3</v>
      </c>
      <c r="D1505">
        <v>2.9906970649895101E-2</v>
      </c>
      <c r="E1505">
        <v>4.7169811320754099E-3</v>
      </c>
      <c r="F1505">
        <v>0</v>
      </c>
      <c r="G1505">
        <v>1.2447589098532399E-2</v>
      </c>
      <c r="H1505">
        <v>2.9166666666666501E-2</v>
      </c>
      <c r="I1505">
        <v>1.1006289308175999E-2</v>
      </c>
      <c r="J1505">
        <v>1.4937106918239001E-2</v>
      </c>
    </row>
    <row r="1506" spans="1:10" x14ac:dyDescent="0.25">
      <c r="A1506">
        <v>382</v>
      </c>
      <c r="B1506">
        <v>2.2012578616352099E-2</v>
      </c>
      <c r="C1506">
        <v>7.8616352201258399E-3</v>
      </c>
      <c r="D1506">
        <v>2.9906970649895101E-2</v>
      </c>
      <c r="E1506">
        <v>4.7169811320754099E-3</v>
      </c>
      <c r="F1506">
        <v>0</v>
      </c>
      <c r="G1506">
        <v>1.2447589098532399E-2</v>
      </c>
      <c r="H1506">
        <v>2.9166666666666501E-2</v>
      </c>
      <c r="I1506">
        <v>1.1006289308175999E-2</v>
      </c>
      <c r="J1506">
        <v>1.4937106918239001E-2</v>
      </c>
    </row>
    <row r="1507" spans="1:10" x14ac:dyDescent="0.25">
      <c r="A1507">
        <v>383</v>
      </c>
      <c r="B1507">
        <v>2.2012578616352099E-2</v>
      </c>
      <c r="C1507">
        <v>7.8616352201258399E-3</v>
      </c>
      <c r="D1507">
        <v>2.9906970649895101E-2</v>
      </c>
      <c r="E1507">
        <v>4.7169811320754099E-3</v>
      </c>
      <c r="F1507">
        <v>0</v>
      </c>
      <c r="G1507">
        <v>1.2447589098532399E-2</v>
      </c>
      <c r="H1507">
        <v>2.9166666666666501E-2</v>
      </c>
      <c r="I1507">
        <v>1.1006289308175999E-2</v>
      </c>
      <c r="J1507">
        <v>1.41509433962264E-2</v>
      </c>
    </row>
    <row r="1508" spans="1:10" x14ac:dyDescent="0.25">
      <c r="A1508">
        <v>384</v>
      </c>
      <c r="B1508">
        <v>2.2012578616352099E-2</v>
      </c>
      <c r="C1508">
        <v>7.8616352201258399E-3</v>
      </c>
      <c r="D1508">
        <v>2.9906970649895101E-2</v>
      </c>
      <c r="E1508">
        <v>4.7169811320754099E-3</v>
      </c>
      <c r="F1508">
        <v>0</v>
      </c>
      <c r="G1508">
        <v>1.2447589098532399E-2</v>
      </c>
      <c r="H1508">
        <v>2.9166666666666501E-2</v>
      </c>
      <c r="I1508">
        <v>1.1006289308175999E-2</v>
      </c>
      <c r="J1508">
        <v>1.41509433962264E-2</v>
      </c>
    </row>
    <row r="1509" spans="1:10" x14ac:dyDescent="0.25">
      <c r="A1509">
        <v>385</v>
      </c>
      <c r="B1509">
        <v>2.2012578616352099E-2</v>
      </c>
      <c r="C1509">
        <v>7.8616352201258399E-3</v>
      </c>
      <c r="D1509">
        <v>2.9906970649895101E-2</v>
      </c>
      <c r="E1509">
        <v>4.7169811320754099E-3</v>
      </c>
      <c r="F1509">
        <v>0</v>
      </c>
      <c r="G1509">
        <v>1.2447589098532399E-2</v>
      </c>
      <c r="H1509">
        <v>2.9166666666666501E-2</v>
      </c>
      <c r="I1509">
        <v>1.1006289308175999E-2</v>
      </c>
      <c r="J1509">
        <v>1.41509433962264E-2</v>
      </c>
    </row>
    <row r="1510" spans="1:10" x14ac:dyDescent="0.25">
      <c r="A1510">
        <v>386</v>
      </c>
      <c r="B1510">
        <v>2.2012578616352099E-2</v>
      </c>
      <c r="C1510">
        <v>7.8616352201258399E-3</v>
      </c>
      <c r="D1510">
        <v>2.9906970649895101E-2</v>
      </c>
      <c r="E1510">
        <v>4.7169811320754099E-3</v>
      </c>
      <c r="F1510">
        <v>0</v>
      </c>
      <c r="G1510">
        <v>1.2447589098532399E-2</v>
      </c>
      <c r="H1510">
        <v>2.9166666666666501E-2</v>
      </c>
      <c r="I1510">
        <v>1.1006289308175999E-2</v>
      </c>
      <c r="J1510">
        <v>1.41509433962264E-2</v>
      </c>
    </row>
    <row r="1511" spans="1:10" x14ac:dyDescent="0.25">
      <c r="A1511">
        <v>387</v>
      </c>
      <c r="B1511">
        <v>2.2012578616352099E-2</v>
      </c>
      <c r="C1511">
        <v>7.8616352201258399E-3</v>
      </c>
      <c r="D1511">
        <v>2.9906970649895101E-2</v>
      </c>
      <c r="E1511">
        <v>4.7169811320754099E-3</v>
      </c>
      <c r="F1511">
        <v>0</v>
      </c>
      <c r="G1511">
        <v>1.2447589098532399E-2</v>
      </c>
      <c r="H1511">
        <v>2.9166666666666501E-2</v>
      </c>
      <c r="I1511">
        <v>1.1006289308175999E-2</v>
      </c>
      <c r="J1511">
        <v>1.41509433962264E-2</v>
      </c>
    </row>
    <row r="1512" spans="1:10" x14ac:dyDescent="0.25">
      <c r="A1512">
        <v>388</v>
      </c>
      <c r="B1512">
        <v>2.2012578616352099E-2</v>
      </c>
      <c r="C1512">
        <v>7.8616352201258399E-3</v>
      </c>
      <c r="D1512">
        <v>2.9906970649895101E-2</v>
      </c>
      <c r="E1512">
        <v>4.7169811320754099E-3</v>
      </c>
      <c r="F1512">
        <v>0</v>
      </c>
      <c r="G1512">
        <v>1.2447589098532399E-2</v>
      </c>
      <c r="H1512">
        <v>2.9166666666666501E-2</v>
      </c>
      <c r="I1512">
        <v>1.1006289308175999E-2</v>
      </c>
      <c r="J1512">
        <v>1.41509433962264E-2</v>
      </c>
    </row>
    <row r="1513" spans="1:10" x14ac:dyDescent="0.25">
      <c r="A1513">
        <v>389</v>
      </c>
      <c r="B1513">
        <v>2.2012578616352099E-2</v>
      </c>
      <c r="C1513">
        <v>7.8616352201258399E-3</v>
      </c>
      <c r="D1513">
        <v>2.9906970649895101E-2</v>
      </c>
      <c r="E1513">
        <v>4.7169811320754099E-3</v>
      </c>
      <c r="F1513">
        <v>0</v>
      </c>
      <c r="G1513">
        <v>1.2447589098532399E-2</v>
      </c>
      <c r="H1513">
        <v>2.9166666666666501E-2</v>
      </c>
      <c r="I1513">
        <v>1.1006289308175999E-2</v>
      </c>
      <c r="J1513">
        <v>1.41509433962264E-2</v>
      </c>
    </row>
    <row r="1514" spans="1:10" x14ac:dyDescent="0.25">
      <c r="A1514">
        <v>390</v>
      </c>
      <c r="B1514">
        <v>2.2012578616352099E-2</v>
      </c>
      <c r="C1514">
        <v>1.25786163522012E-2</v>
      </c>
      <c r="D1514">
        <v>2.9906970649895101E-2</v>
      </c>
      <c r="E1514">
        <v>4.7169811320754099E-3</v>
      </c>
      <c r="F1514">
        <v>0</v>
      </c>
      <c r="G1514">
        <v>1.2447589098532399E-2</v>
      </c>
      <c r="H1514">
        <v>2.9166666666666501E-2</v>
      </c>
      <c r="I1514">
        <v>1.1006289308175999E-2</v>
      </c>
      <c r="J1514">
        <v>1.41509433962264E-2</v>
      </c>
    </row>
    <row r="1515" spans="1:10" x14ac:dyDescent="0.25">
      <c r="A1515">
        <v>391</v>
      </c>
      <c r="B1515">
        <v>2.2012578616352099E-2</v>
      </c>
      <c r="C1515">
        <v>1.25786163522012E-2</v>
      </c>
      <c r="D1515">
        <v>2.9906970649895101E-2</v>
      </c>
      <c r="E1515">
        <v>4.7169811320754099E-3</v>
      </c>
      <c r="F1515">
        <v>0</v>
      </c>
      <c r="G1515">
        <v>1.2447589098532399E-2</v>
      </c>
      <c r="H1515">
        <v>2.9166666666666501E-2</v>
      </c>
      <c r="I1515">
        <v>1.1006289308175999E-2</v>
      </c>
      <c r="J1515">
        <v>1.41509433962264E-2</v>
      </c>
    </row>
    <row r="1516" spans="1:10" x14ac:dyDescent="0.25">
      <c r="A1516">
        <v>392</v>
      </c>
      <c r="B1516">
        <v>2.2012578616352099E-2</v>
      </c>
      <c r="C1516">
        <v>1.25786163522012E-2</v>
      </c>
      <c r="D1516">
        <v>2.9906970649895101E-2</v>
      </c>
      <c r="E1516">
        <v>4.7169811320754099E-3</v>
      </c>
      <c r="F1516">
        <v>0</v>
      </c>
      <c r="G1516">
        <v>1.2447589098532399E-2</v>
      </c>
      <c r="H1516">
        <v>2.9166666666666501E-2</v>
      </c>
      <c r="I1516">
        <v>1.1006289308175999E-2</v>
      </c>
      <c r="J1516">
        <v>1.37578616352201E-2</v>
      </c>
    </row>
    <row r="1517" spans="1:10" x14ac:dyDescent="0.25">
      <c r="A1517">
        <v>393</v>
      </c>
      <c r="B1517">
        <v>2.2012578616352099E-2</v>
      </c>
      <c r="C1517">
        <v>1.25786163522012E-2</v>
      </c>
      <c r="D1517">
        <v>2.9906970649895101E-2</v>
      </c>
      <c r="E1517">
        <v>4.7169811320754099E-3</v>
      </c>
      <c r="F1517">
        <v>0</v>
      </c>
      <c r="G1517">
        <v>1.2447589098532399E-2</v>
      </c>
      <c r="H1517">
        <v>2.9166666666666501E-2</v>
      </c>
      <c r="I1517">
        <v>1.1006289308175999E-2</v>
      </c>
      <c r="J1517">
        <v>1.37578616352201E-2</v>
      </c>
    </row>
    <row r="1518" spans="1:10" x14ac:dyDescent="0.25">
      <c r="A1518">
        <v>394</v>
      </c>
      <c r="B1518">
        <v>2.2012578616352099E-2</v>
      </c>
      <c r="C1518">
        <v>1.25786163522012E-2</v>
      </c>
      <c r="D1518">
        <v>2.9906970649895101E-2</v>
      </c>
      <c r="E1518">
        <v>4.7169811320754099E-3</v>
      </c>
      <c r="F1518">
        <v>0</v>
      </c>
      <c r="G1518">
        <v>1.2447589098532399E-2</v>
      </c>
      <c r="H1518">
        <v>2.9166666666666501E-2</v>
      </c>
      <c r="I1518">
        <v>1.1006289308175999E-2</v>
      </c>
      <c r="J1518">
        <v>1.37578616352201E-2</v>
      </c>
    </row>
    <row r="1519" spans="1:10" x14ac:dyDescent="0.25">
      <c r="A1519">
        <v>395</v>
      </c>
      <c r="B1519">
        <v>2.2012578616352099E-2</v>
      </c>
      <c r="C1519">
        <v>1.25786163522012E-2</v>
      </c>
      <c r="D1519">
        <v>2.9906970649895101E-2</v>
      </c>
      <c r="E1519">
        <v>4.7169811320754099E-3</v>
      </c>
      <c r="F1519">
        <v>0</v>
      </c>
      <c r="G1519">
        <v>1.2447589098532399E-2</v>
      </c>
      <c r="H1519">
        <v>2.9166666666666501E-2</v>
      </c>
      <c r="I1519">
        <v>1.1006289308175999E-2</v>
      </c>
      <c r="J1519">
        <v>1.37578616352201E-2</v>
      </c>
    </row>
    <row r="1520" spans="1:10" x14ac:dyDescent="0.25">
      <c r="A1520">
        <v>396</v>
      </c>
      <c r="B1520">
        <v>2.2012578616352099E-2</v>
      </c>
      <c r="C1520">
        <v>1.25786163522012E-2</v>
      </c>
      <c r="D1520">
        <v>2.9906970649895101E-2</v>
      </c>
      <c r="E1520">
        <v>4.7169811320754099E-3</v>
      </c>
      <c r="F1520">
        <v>0</v>
      </c>
      <c r="G1520">
        <v>1.2447589098532399E-2</v>
      </c>
      <c r="H1520">
        <v>2.9166666666666501E-2</v>
      </c>
      <c r="I1520">
        <v>1.1006289308175999E-2</v>
      </c>
      <c r="J1520">
        <v>1.37578616352201E-2</v>
      </c>
    </row>
    <row r="1521" spans="1:10" x14ac:dyDescent="0.25">
      <c r="A1521">
        <v>397</v>
      </c>
      <c r="B1521">
        <v>2.2012578616352099E-2</v>
      </c>
      <c r="C1521">
        <v>1.25786163522012E-2</v>
      </c>
      <c r="D1521">
        <v>2.9906970649895101E-2</v>
      </c>
      <c r="E1521">
        <v>4.7169811320754099E-3</v>
      </c>
      <c r="F1521">
        <v>0</v>
      </c>
      <c r="G1521">
        <v>1.2447589098532399E-2</v>
      </c>
      <c r="H1521">
        <v>2.9166666666666501E-2</v>
      </c>
      <c r="I1521">
        <v>1.1006289308175999E-2</v>
      </c>
      <c r="J1521">
        <v>1.37578616352201E-2</v>
      </c>
    </row>
    <row r="1522" spans="1:10" x14ac:dyDescent="0.25">
      <c r="A1522">
        <v>398</v>
      </c>
      <c r="B1522">
        <v>2.2012578616352099E-2</v>
      </c>
      <c r="C1522">
        <v>1.25786163522012E-2</v>
      </c>
      <c r="D1522">
        <v>2.9906970649895101E-2</v>
      </c>
      <c r="E1522">
        <v>4.7169811320754099E-3</v>
      </c>
      <c r="F1522">
        <v>0</v>
      </c>
      <c r="G1522">
        <v>1.2447589098532399E-2</v>
      </c>
      <c r="H1522">
        <v>2.9166666666666501E-2</v>
      </c>
      <c r="I1522">
        <v>1.1006289308175999E-2</v>
      </c>
      <c r="J1522">
        <v>1.37578616352201E-2</v>
      </c>
    </row>
    <row r="1523" spans="1:10" x14ac:dyDescent="0.25">
      <c r="A1523">
        <v>399</v>
      </c>
      <c r="B1523">
        <v>2.2012578616352099E-2</v>
      </c>
      <c r="C1523">
        <v>1.25786163522012E-2</v>
      </c>
      <c r="D1523">
        <v>2.9906970649895101E-2</v>
      </c>
      <c r="E1523">
        <v>4.7169811320754099E-3</v>
      </c>
      <c r="F1523">
        <v>0</v>
      </c>
      <c r="G1523">
        <v>1.2447589098532399E-2</v>
      </c>
      <c r="H1523">
        <v>2.9166666666666501E-2</v>
      </c>
      <c r="I1523">
        <v>1.1006289308175999E-2</v>
      </c>
      <c r="J1523">
        <v>1.37578616352201E-2</v>
      </c>
    </row>
    <row r="1524" spans="1:10" x14ac:dyDescent="0.25">
      <c r="A1524">
        <v>400</v>
      </c>
      <c r="B1524">
        <v>2.2012578616352099E-2</v>
      </c>
      <c r="C1524">
        <v>1.25786163522012E-2</v>
      </c>
      <c r="D1524">
        <v>2.9906970649895101E-2</v>
      </c>
      <c r="E1524">
        <v>4.7169811320754099E-3</v>
      </c>
      <c r="F1524">
        <v>0</v>
      </c>
      <c r="G1524">
        <v>1.2447589098532399E-2</v>
      </c>
      <c r="H1524">
        <v>2.9166666666666501E-2</v>
      </c>
      <c r="I1524">
        <v>1.1006289308175999E-2</v>
      </c>
      <c r="J1524">
        <v>1.37578616352201E-2</v>
      </c>
    </row>
    <row r="1525" spans="1:10" x14ac:dyDescent="0.25">
      <c r="A1525">
        <v>401</v>
      </c>
      <c r="B1525">
        <v>2.2012578616352099E-2</v>
      </c>
      <c r="C1525">
        <v>1.25786163522012E-2</v>
      </c>
      <c r="D1525">
        <v>2.9906970649895101E-2</v>
      </c>
      <c r="E1525">
        <v>4.7169811320754099E-3</v>
      </c>
      <c r="F1525">
        <v>0</v>
      </c>
      <c r="G1525">
        <v>1.2447589098532399E-2</v>
      </c>
      <c r="H1525">
        <v>2.9166666666666501E-2</v>
      </c>
      <c r="I1525">
        <v>1.1006289308175999E-2</v>
      </c>
      <c r="J1525">
        <v>1.37578616352201E-2</v>
      </c>
    </row>
    <row r="1526" spans="1:10" x14ac:dyDescent="0.25">
      <c r="A1526">
        <v>402</v>
      </c>
      <c r="B1526">
        <v>2.2012578616352099E-2</v>
      </c>
      <c r="C1526">
        <v>1.25786163522012E-2</v>
      </c>
      <c r="D1526">
        <v>2.9906970649895101E-2</v>
      </c>
      <c r="E1526">
        <v>4.7169811320754099E-3</v>
      </c>
      <c r="F1526">
        <v>0</v>
      </c>
      <c r="G1526">
        <v>1.2447589098532399E-2</v>
      </c>
      <c r="H1526">
        <v>2.9166666666666501E-2</v>
      </c>
      <c r="I1526">
        <v>1.1006289308175999E-2</v>
      </c>
      <c r="J1526">
        <v>1.37578616352201E-2</v>
      </c>
    </row>
    <row r="1527" spans="1:10" x14ac:dyDescent="0.25">
      <c r="A1527">
        <v>403</v>
      </c>
      <c r="B1527">
        <v>2.2012578616352099E-2</v>
      </c>
      <c r="C1527">
        <v>1.25786163522012E-2</v>
      </c>
      <c r="D1527">
        <v>2.9906970649895101E-2</v>
      </c>
      <c r="E1527">
        <v>4.7169811320754099E-3</v>
      </c>
      <c r="F1527">
        <v>0</v>
      </c>
      <c r="G1527">
        <v>1.2447589098532399E-2</v>
      </c>
      <c r="H1527">
        <v>2.9166666666666501E-2</v>
      </c>
      <c r="I1527">
        <v>1.1006289308175999E-2</v>
      </c>
      <c r="J1527">
        <v>1.37578616352201E-2</v>
      </c>
    </row>
    <row r="1528" spans="1:10" x14ac:dyDescent="0.25">
      <c r="A1528">
        <v>404</v>
      </c>
      <c r="B1528">
        <v>2.2012578616352099E-2</v>
      </c>
      <c r="C1528">
        <v>1.25786163522012E-2</v>
      </c>
      <c r="D1528">
        <v>2.9906970649895101E-2</v>
      </c>
      <c r="E1528">
        <v>4.7169811320754099E-3</v>
      </c>
      <c r="F1528">
        <v>0</v>
      </c>
      <c r="G1528">
        <v>1.2447589098532399E-2</v>
      </c>
      <c r="H1528">
        <v>2.9166666666666501E-2</v>
      </c>
      <c r="I1528">
        <v>1.1006289308175999E-2</v>
      </c>
      <c r="J1528">
        <v>1.37578616352201E-2</v>
      </c>
    </row>
    <row r="1529" spans="1:10" x14ac:dyDescent="0.25">
      <c r="A1529">
        <v>405</v>
      </c>
      <c r="B1529">
        <v>2.2012578616352099E-2</v>
      </c>
      <c r="C1529">
        <v>1.25786163522012E-2</v>
      </c>
      <c r="D1529">
        <v>2.9906970649895101E-2</v>
      </c>
      <c r="E1529">
        <v>4.7169811320754099E-3</v>
      </c>
      <c r="F1529">
        <v>0</v>
      </c>
      <c r="G1529">
        <v>1.2447589098532399E-2</v>
      </c>
      <c r="H1529">
        <v>2.9166666666666501E-2</v>
      </c>
      <c r="I1529">
        <v>1.1006289308175999E-2</v>
      </c>
      <c r="J1529">
        <v>1.37578616352201E-2</v>
      </c>
    </row>
    <row r="1530" spans="1:10" x14ac:dyDescent="0.25">
      <c r="A1530">
        <v>406</v>
      </c>
      <c r="B1530">
        <v>2.2012578616352099E-2</v>
      </c>
      <c r="C1530">
        <v>1.25786163522012E-2</v>
      </c>
      <c r="D1530">
        <v>2.9906970649895101E-2</v>
      </c>
      <c r="E1530">
        <v>4.7169811320754099E-3</v>
      </c>
      <c r="F1530">
        <v>0</v>
      </c>
      <c r="G1530">
        <v>1.2447589098532399E-2</v>
      </c>
      <c r="H1530">
        <v>2.9166666666666501E-2</v>
      </c>
      <c r="I1530">
        <v>1.1006289308175999E-2</v>
      </c>
      <c r="J1530">
        <v>1.37578616352201E-2</v>
      </c>
    </row>
    <row r="1531" spans="1:10" x14ac:dyDescent="0.25">
      <c r="A1531">
        <v>407</v>
      </c>
      <c r="B1531">
        <v>2.2012578616352099E-2</v>
      </c>
      <c r="C1531">
        <v>1.25786163522012E-2</v>
      </c>
      <c r="D1531">
        <v>2.9906970649895101E-2</v>
      </c>
      <c r="E1531">
        <v>4.7169811320754099E-3</v>
      </c>
      <c r="F1531">
        <v>0</v>
      </c>
      <c r="G1531">
        <v>1.2447589098532399E-2</v>
      </c>
      <c r="H1531">
        <v>2.9166666666666501E-2</v>
      </c>
      <c r="I1531">
        <v>1.1006289308175999E-2</v>
      </c>
      <c r="J1531">
        <v>1.37578616352201E-2</v>
      </c>
    </row>
    <row r="1532" spans="1:10" x14ac:dyDescent="0.25">
      <c r="A1532">
        <v>408</v>
      </c>
      <c r="B1532">
        <v>1.25786163522012E-2</v>
      </c>
      <c r="C1532">
        <v>1.25786163522012E-2</v>
      </c>
      <c r="D1532">
        <v>2.47641509433962E-2</v>
      </c>
      <c r="E1532">
        <v>0</v>
      </c>
      <c r="F1532">
        <v>0</v>
      </c>
      <c r="G1532">
        <v>1.2447589098532399E-2</v>
      </c>
      <c r="H1532">
        <v>2.5393081761006402E-2</v>
      </c>
      <c r="I1532">
        <v>1.1006289308175999E-2</v>
      </c>
      <c r="J1532">
        <v>1.37578616352201E-2</v>
      </c>
    </row>
    <row r="1533" spans="1:10" x14ac:dyDescent="0.25">
      <c r="A1533">
        <v>409</v>
      </c>
      <c r="B1533">
        <v>1.25786163522012E-2</v>
      </c>
      <c r="C1533">
        <v>1.25786163522012E-2</v>
      </c>
      <c r="D1533">
        <v>2.4010744234800801E-2</v>
      </c>
      <c r="E1533">
        <v>4.7169811320755201E-3</v>
      </c>
      <c r="F1533">
        <v>0</v>
      </c>
      <c r="G1533">
        <v>1.2447589098532399E-2</v>
      </c>
      <c r="H1533">
        <v>2.33490566037735E-2</v>
      </c>
      <c r="I1533">
        <v>1.1006289308175999E-2</v>
      </c>
      <c r="J1533">
        <v>1.21855345911949E-2</v>
      </c>
    </row>
    <row r="1534" spans="1:10" x14ac:dyDescent="0.25">
      <c r="A1534">
        <v>410</v>
      </c>
      <c r="B1534">
        <v>1.25786163522012E-2</v>
      </c>
      <c r="C1534">
        <v>1.25786163522012E-2</v>
      </c>
      <c r="D1534">
        <v>2.3388364779874101E-2</v>
      </c>
      <c r="E1534">
        <v>4.7169811320755201E-3</v>
      </c>
      <c r="F1534">
        <v>0</v>
      </c>
      <c r="G1534">
        <v>1.2447589098532399E-2</v>
      </c>
      <c r="H1534">
        <v>2.27201257861635E-2</v>
      </c>
      <c r="I1534">
        <v>1.06132075471697E-2</v>
      </c>
      <c r="J1534">
        <v>1.21855345911949E-2</v>
      </c>
    </row>
    <row r="1535" spans="1:10" x14ac:dyDescent="0.25">
      <c r="A1535">
        <v>411</v>
      </c>
      <c r="B1535">
        <v>1.5723270440251499E-2</v>
      </c>
      <c r="C1535">
        <v>1.25786163522012E-2</v>
      </c>
      <c r="D1535">
        <v>2.3093553459119499E-2</v>
      </c>
      <c r="E1535">
        <v>4.7169811320755201E-3</v>
      </c>
      <c r="F1535">
        <v>0</v>
      </c>
      <c r="G1535">
        <v>1.20545073375262E-2</v>
      </c>
      <c r="H1535">
        <v>2.2248427672955901E-2</v>
      </c>
      <c r="I1535">
        <v>9.4339622641509396E-3</v>
      </c>
      <c r="J1535">
        <v>1.1792452830188699E-2</v>
      </c>
    </row>
    <row r="1536" spans="1:10" x14ac:dyDescent="0.25">
      <c r="A1536">
        <v>412</v>
      </c>
      <c r="B1536">
        <v>6.2893081761006197E-3</v>
      </c>
      <c r="C1536">
        <v>1.25786163522012E-2</v>
      </c>
      <c r="D1536">
        <v>1.7361111111111101E-2</v>
      </c>
      <c r="E1536">
        <v>0</v>
      </c>
      <c r="F1536" s="1">
        <v>-1.11022302462515E-16</v>
      </c>
      <c r="G1536">
        <v>1.1661425576519901E-2</v>
      </c>
      <c r="H1536">
        <v>1.7531446540880399E-2</v>
      </c>
      <c r="I1536">
        <v>7.0754716981131704E-3</v>
      </c>
      <c r="J1536">
        <v>1.02201257861634E-2</v>
      </c>
    </row>
    <row r="1537" spans="1:10" x14ac:dyDescent="0.25">
      <c r="A1537">
        <v>413</v>
      </c>
      <c r="B1537">
        <v>3.1446540880503099E-3</v>
      </c>
      <c r="C1537">
        <v>1.25786163522012E-2</v>
      </c>
      <c r="D1537">
        <v>1.4544025157232601E-2</v>
      </c>
      <c r="E1537">
        <v>3.1446540880503099E-3</v>
      </c>
      <c r="F1537">
        <v>0</v>
      </c>
      <c r="G1537">
        <v>1.0089098532494701E-2</v>
      </c>
      <c r="H1537">
        <v>1.42295597484276E-2</v>
      </c>
      <c r="I1537">
        <v>1.02201257861634E-2</v>
      </c>
      <c r="J1537">
        <v>9.4339622641509396E-3</v>
      </c>
    </row>
    <row r="1538" spans="1:10" x14ac:dyDescent="0.25">
      <c r="A1538">
        <v>414</v>
      </c>
      <c r="B1538">
        <v>3.1446540880503099E-3</v>
      </c>
      <c r="C1538">
        <v>7.8616352201257202E-3</v>
      </c>
      <c r="D1538">
        <v>1.4085429769392E-2</v>
      </c>
      <c r="E1538">
        <v>4.7169811320755201E-3</v>
      </c>
      <c r="F1538">
        <v>0</v>
      </c>
      <c r="G1538">
        <v>9.4339622641509396E-3</v>
      </c>
      <c r="H1538">
        <v>1.3679245283018801E-2</v>
      </c>
      <c r="I1538">
        <v>9.0408805031446608E-3</v>
      </c>
      <c r="J1538">
        <v>9.4339622641509396E-3</v>
      </c>
    </row>
    <row r="1539" spans="1:10" x14ac:dyDescent="0.25">
      <c r="A1539">
        <v>415</v>
      </c>
      <c r="B1539">
        <v>9.1194968553459602E-3</v>
      </c>
      <c r="C1539">
        <v>7.8616352201257202E-3</v>
      </c>
      <c r="D1539">
        <v>1.3069968553459099E-2</v>
      </c>
      <c r="E1539">
        <v>4.7169811320755201E-3</v>
      </c>
      <c r="F1539">
        <v>0</v>
      </c>
      <c r="G1539">
        <v>7.2064989517820399E-3</v>
      </c>
      <c r="H1539">
        <v>1.2971698113207499E-2</v>
      </c>
      <c r="I1539">
        <v>6.6823899371069003E-3</v>
      </c>
      <c r="J1539">
        <v>7.0754716981131704E-3</v>
      </c>
    </row>
    <row r="1540" spans="1:10" x14ac:dyDescent="0.25">
      <c r="A1540">
        <v>416</v>
      </c>
      <c r="B1540">
        <v>1.25786163522012E-2</v>
      </c>
      <c r="C1540">
        <v>7.8616352201257202E-3</v>
      </c>
      <c r="D1540">
        <v>1.2840670859538701E-2</v>
      </c>
      <c r="E1540">
        <v>4.7169811320755201E-3</v>
      </c>
      <c r="F1540">
        <v>0</v>
      </c>
      <c r="G1540">
        <v>5.5031446540879598E-3</v>
      </c>
      <c r="H1540">
        <v>1.2421383647798601E-2</v>
      </c>
      <c r="I1540">
        <v>3.9308176100628601E-3</v>
      </c>
      <c r="J1540">
        <v>5.5031446540880699E-3</v>
      </c>
    </row>
    <row r="1541" spans="1:10" x14ac:dyDescent="0.25">
      <c r="A1541">
        <v>417</v>
      </c>
      <c r="B1541">
        <v>1.25786163522012E-2</v>
      </c>
      <c r="C1541">
        <v>7.8616352201257202E-3</v>
      </c>
      <c r="D1541">
        <v>1.270964360587E-2</v>
      </c>
      <c r="E1541">
        <v>4.7169811320755201E-3</v>
      </c>
      <c r="F1541">
        <v>0</v>
      </c>
      <c r="G1541">
        <v>4.1928721174003796E-3</v>
      </c>
      <c r="H1541">
        <v>1.1949685534591E-2</v>
      </c>
      <c r="I1541">
        <v>3.9308176100628601E-3</v>
      </c>
      <c r="J1541">
        <v>4.7169811320754099E-3</v>
      </c>
    </row>
    <row r="1542" spans="1:10" x14ac:dyDescent="0.25">
      <c r="A1542">
        <v>418</v>
      </c>
      <c r="B1542">
        <v>1.25786163522012E-2</v>
      </c>
      <c r="C1542">
        <v>3.1446540880503099E-3</v>
      </c>
      <c r="D1542">
        <v>1.25786163522012E-2</v>
      </c>
      <c r="E1542">
        <v>4.7169811320755201E-3</v>
      </c>
      <c r="F1542">
        <v>0</v>
      </c>
      <c r="G1542">
        <v>3.53773584905658E-3</v>
      </c>
      <c r="H1542">
        <v>1.187106918239E-2</v>
      </c>
      <c r="I1542">
        <v>3.9308176100628601E-3</v>
      </c>
      <c r="J1542">
        <v>4.7169811320754099E-3</v>
      </c>
    </row>
    <row r="1543" spans="1:10" x14ac:dyDescent="0.25">
      <c r="A1543">
        <v>419</v>
      </c>
      <c r="B1543">
        <v>1.25786163522012E-2</v>
      </c>
      <c r="C1543">
        <v>1.5723270440251001E-3</v>
      </c>
      <c r="D1543">
        <v>1.2480345911949599E-2</v>
      </c>
      <c r="E1543">
        <v>4.7169811320755201E-3</v>
      </c>
      <c r="F1543">
        <v>0</v>
      </c>
      <c r="G1543">
        <v>3.4067085953878298E-3</v>
      </c>
      <c r="H1543">
        <v>1.17924528301885E-2</v>
      </c>
      <c r="I1543">
        <v>3.9308176100628601E-3</v>
      </c>
      <c r="J1543">
        <v>4.3238993710691398E-3</v>
      </c>
    </row>
    <row r="1544" spans="1:10" x14ac:dyDescent="0.25">
      <c r="A1544">
        <v>420</v>
      </c>
      <c r="B1544">
        <v>1.25786163522012E-2</v>
      </c>
      <c r="C1544">
        <v>1.5723270440251001E-3</v>
      </c>
      <c r="D1544">
        <v>1.24148322851153E-2</v>
      </c>
      <c r="E1544">
        <v>4.7169811320755201E-3</v>
      </c>
      <c r="F1544">
        <v>0</v>
      </c>
      <c r="G1544">
        <v>3.27568134171907E-3</v>
      </c>
      <c r="H1544">
        <v>1.17138364779874E-2</v>
      </c>
      <c r="I1544">
        <v>3.9308176100628601E-3</v>
      </c>
      <c r="J1544">
        <v>3.9308176100628601E-3</v>
      </c>
    </row>
    <row r="1545" spans="1:10" x14ac:dyDescent="0.25">
      <c r="A1545">
        <v>421</v>
      </c>
      <c r="B1545">
        <v>1.25786163522012E-2</v>
      </c>
      <c r="C1545">
        <v>1.5723270440251001E-3</v>
      </c>
      <c r="D1545">
        <v>1.2382075471697999E-2</v>
      </c>
      <c r="E1545">
        <v>4.7169811320755201E-3</v>
      </c>
      <c r="F1545">
        <v>0</v>
      </c>
      <c r="G1545">
        <v>3.1446540880503099E-3</v>
      </c>
      <c r="H1545">
        <v>1.17138364779874E-2</v>
      </c>
      <c r="I1545">
        <v>3.9308176100628601E-3</v>
      </c>
      <c r="J1545">
        <v>3.9308176100628601E-3</v>
      </c>
    </row>
    <row r="1546" spans="1:10" x14ac:dyDescent="0.25">
      <c r="A1546">
        <v>422</v>
      </c>
      <c r="B1546">
        <v>1.25786163522012E-2</v>
      </c>
      <c r="C1546">
        <v>1.5723270440251001E-3</v>
      </c>
      <c r="D1546">
        <v>1.2382075471697999E-2</v>
      </c>
      <c r="E1546">
        <v>4.7169811320755201E-3</v>
      </c>
      <c r="F1546">
        <v>0</v>
      </c>
      <c r="G1546">
        <v>3.1446540880503099E-3</v>
      </c>
      <c r="H1546">
        <v>1.17138364779874E-2</v>
      </c>
      <c r="I1546">
        <v>3.9308176100628601E-3</v>
      </c>
      <c r="J1546">
        <v>3.1446540880503099E-3</v>
      </c>
    </row>
    <row r="1547" spans="1:10" x14ac:dyDescent="0.25">
      <c r="A1547">
        <v>423</v>
      </c>
      <c r="B1547">
        <v>1.25786163522012E-2</v>
      </c>
      <c r="C1547">
        <v>1.5723270440251001E-3</v>
      </c>
      <c r="D1547">
        <v>1.2382075471697999E-2</v>
      </c>
      <c r="E1547">
        <v>4.7169811320755201E-3</v>
      </c>
      <c r="F1547">
        <v>0</v>
      </c>
      <c r="G1547">
        <v>3.1446540880503099E-3</v>
      </c>
      <c r="H1547">
        <v>1.17138364779874E-2</v>
      </c>
      <c r="I1547">
        <v>3.9308176100628601E-3</v>
      </c>
      <c r="J1547">
        <v>3.1446540880503099E-3</v>
      </c>
    </row>
    <row r="1548" spans="1:10" x14ac:dyDescent="0.25">
      <c r="A1548">
        <v>424</v>
      </c>
      <c r="B1548">
        <v>1.25786163522012E-2</v>
      </c>
      <c r="C1548">
        <v>1.5723270440251001E-3</v>
      </c>
      <c r="D1548">
        <v>1.2382075471697999E-2</v>
      </c>
      <c r="E1548">
        <v>4.7169811320755201E-3</v>
      </c>
      <c r="F1548">
        <v>0</v>
      </c>
      <c r="G1548">
        <v>3.1446540880503099E-3</v>
      </c>
      <c r="H1548">
        <v>1.17138364779874E-2</v>
      </c>
      <c r="I1548">
        <v>3.9308176100628601E-3</v>
      </c>
      <c r="J1548">
        <v>3.1446540880503099E-3</v>
      </c>
    </row>
    <row r="1549" spans="1:10" x14ac:dyDescent="0.25">
      <c r="A1549">
        <v>425</v>
      </c>
      <c r="B1549">
        <v>1.25786163522012E-2</v>
      </c>
      <c r="C1549">
        <v>1.5723270440251001E-3</v>
      </c>
      <c r="D1549">
        <v>1.2382075471697999E-2</v>
      </c>
      <c r="E1549">
        <v>4.7169811320755201E-3</v>
      </c>
      <c r="F1549">
        <v>0</v>
      </c>
      <c r="G1549">
        <v>3.1446540880503099E-3</v>
      </c>
      <c r="H1549">
        <v>1.17138364779874E-2</v>
      </c>
      <c r="I1549">
        <v>3.9308176100628601E-3</v>
      </c>
      <c r="J1549">
        <v>3.1446540880503099E-3</v>
      </c>
    </row>
    <row r="1550" spans="1:10" x14ac:dyDescent="0.25">
      <c r="A1550">
        <v>426</v>
      </c>
      <c r="B1550">
        <v>1.25786163522012E-2</v>
      </c>
      <c r="C1550">
        <v>1.5723270440251001E-3</v>
      </c>
      <c r="D1550">
        <v>1.2382075471697999E-2</v>
      </c>
      <c r="E1550">
        <v>4.7169811320755201E-3</v>
      </c>
      <c r="F1550">
        <v>0</v>
      </c>
      <c r="G1550">
        <v>3.1446540880503099E-3</v>
      </c>
      <c r="H1550">
        <v>1.17138364779874E-2</v>
      </c>
      <c r="I1550">
        <v>3.9308176100628601E-3</v>
      </c>
      <c r="J1550">
        <v>3.1446540880503099E-3</v>
      </c>
    </row>
    <row r="1551" spans="1:10" x14ac:dyDescent="0.25">
      <c r="A1551">
        <v>427</v>
      </c>
      <c r="B1551">
        <v>1.25786163522012E-2</v>
      </c>
      <c r="C1551">
        <v>1.5723270440251001E-3</v>
      </c>
      <c r="D1551">
        <v>1.2382075471697999E-2</v>
      </c>
      <c r="E1551">
        <v>4.7169811320755201E-3</v>
      </c>
      <c r="F1551">
        <v>0</v>
      </c>
      <c r="G1551">
        <v>3.1446540880503099E-3</v>
      </c>
      <c r="H1551">
        <v>1.17138364779874E-2</v>
      </c>
      <c r="I1551">
        <v>3.9308176100628601E-3</v>
      </c>
      <c r="J1551">
        <v>3.1446540880503099E-3</v>
      </c>
    </row>
    <row r="1552" spans="1:10" x14ac:dyDescent="0.25">
      <c r="A1552">
        <v>428</v>
      </c>
      <c r="B1552">
        <v>1.25786163522012E-2</v>
      </c>
      <c r="C1552">
        <v>1.5723270440251001E-3</v>
      </c>
      <c r="D1552">
        <v>1.2382075471697999E-2</v>
      </c>
      <c r="E1552">
        <v>4.7169811320755201E-3</v>
      </c>
      <c r="F1552">
        <v>0</v>
      </c>
      <c r="G1552">
        <v>3.1446540880503099E-3</v>
      </c>
      <c r="H1552">
        <v>1.17138364779874E-2</v>
      </c>
      <c r="I1552">
        <v>3.9308176100628601E-3</v>
      </c>
      <c r="J1552">
        <v>3.1446540880503099E-3</v>
      </c>
    </row>
    <row r="1553" spans="1:10" x14ac:dyDescent="0.25">
      <c r="A1553">
        <v>429</v>
      </c>
      <c r="B1553">
        <v>1.25786163522012E-2</v>
      </c>
      <c r="C1553">
        <v>1.5723270440251001E-3</v>
      </c>
      <c r="D1553">
        <v>1.2382075471697999E-2</v>
      </c>
      <c r="E1553">
        <v>4.7169811320755201E-3</v>
      </c>
      <c r="F1553">
        <v>0</v>
      </c>
      <c r="G1553">
        <v>3.1446540880503099E-3</v>
      </c>
      <c r="H1553">
        <v>1.17138364779874E-2</v>
      </c>
      <c r="I1553">
        <v>3.9308176100628601E-3</v>
      </c>
      <c r="J1553">
        <v>3.1446540880503099E-3</v>
      </c>
    </row>
    <row r="1554" spans="1:10" x14ac:dyDescent="0.25">
      <c r="A1554">
        <v>430</v>
      </c>
      <c r="B1554">
        <v>1.25786163522012E-2</v>
      </c>
      <c r="C1554">
        <v>1.5723270440251001E-3</v>
      </c>
      <c r="D1554">
        <v>1.2382075471697999E-2</v>
      </c>
      <c r="E1554">
        <v>4.7169811320755201E-3</v>
      </c>
      <c r="F1554">
        <v>0</v>
      </c>
      <c r="G1554">
        <v>3.1446540880503099E-3</v>
      </c>
      <c r="H1554">
        <v>1.17138364779874E-2</v>
      </c>
      <c r="I1554">
        <v>3.9308176100628601E-3</v>
      </c>
      <c r="J1554">
        <v>3.1446540880503099E-3</v>
      </c>
    </row>
    <row r="1555" spans="1:10" x14ac:dyDescent="0.25">
      <c r="A1555">
        <v>431</v>
      </c>
      <c r="B1555">
        <v>1.25786163522012E-2</v>
      </c>
      <c r="C1555">
        <v>1.5723270440251001E-3</v>
      </c>
      <c r="D1555">
        <v>1.2382075471697999E-2</v>
      </c>
      <c r="E1555">
        <v>4.7169811320755201E-3</v>
      </c>
      <c r="F1555">
        <v>0</v>
      </c>
      <c r="G1555">
        <v>3.1446540880503099E-3</v>
      </c>
      <c r="H1555">
        <v>1.17138364779874E-2</v>
      </c>
      <c r="I1555">
        <v>3.9308176100628601E-3</v>
      </c>
      <c r="J1555">
        <v>3.1446540880503099E-3</v>
      </c>
    </row>
    <row r="1556" spans="1:10" x14ac:dyDescent="0.25">
      <c r="A1556">
        <v>432</v>
      </c>
      <c r="B1556">
        <v>1.25786163522012E-2</v>
      </c>
      <c r="C1556">
        <v>1.5723270440251001E-3</v>
      </c>
      <c r="D1556">
        <v>1.2382075471697999E-2</v>
      </c>
      <c r="E1556">
        <v>4.7169811320755201E-3</v>
      </c>
      <c r="F1556">
        <v>0</v>
      </c>
      <c r="G1556">
        <v>3.1446540880503099E-3</v>
      </c>
      <c r="H1556">
        <v>1.17138364779874E-2</v>
      </c>
      <c r="I1556">
        <v>3.9308176100628601E-3</v>
      </c>
      <c r="J1556">
        <v>3.1446540880503099E-3</v>
      </c>
    </row>
    <row r="1557" spans="1:10" x14ac:dyDescent="0.25">
      <c r="A1557">
        <v>433</v>
      </c>
      <c r="B1557">
        <v>1.25786163522012E-2</v>
      </c>
      <c r="C1557">
        <v>1.5723270440251001E-3</v>
      </c>
      <c r="D1557">
        <v>1.2382075471697999E-2</v>
      </c>
      <c r="E1557">
        <v>4.7169811320755201E-3</v>
      </c>
      <c r="F1557">
        <v>0</v>
      </c>
      <c r="G1557">
        <v>3.1446540880503099E-3</v>
      </c>
      <c r="H1557">
        <v>1.17138364779874E-2</v>
      </c>
      <c r="I1557">
        <v>3.9308176100628601E-3</v>
      </c>
      <c r="J1557">
        <v>3.1446540880503099E-3</v>
      </c>
    </row>
    <row r="1558" spans="1:10" x14ac:dyDescent="0.25">
      <c r="A1558">
        <v>434</v>
      </c>
      <c r="B1558">
        <v>1.25786163522012E-2</v>
      </c>
      <c r="C1558">
        <v>1.5723270440251001E-3</v>
      </c>
      <c r="D1558">
        <v>1.2382075471697999E-2</v>
      </c>
      <c r="E1558">
        <v>4.7169811320755201E-3</v>
      </c>
      <c r="F1558">
        <v>0</v>
      </c>
      <c r="G1558">
        <v>3.1446540880503099E-3</v>
      </c>
      <c r="H1558">
        <v>1.17138364779874E-2</v>
      </c>
      <c r="I1558">
        <v>3.9308176100628601E-3</v>
      </c>
      <c r="J1558">
        <v>3.1446540880503099E-3</v>
      </c>
    </row>
    <row r="1559" spans="1:10" x14ac:dyDescent="0.25">
      <c r="A1559">
        <v>435</v>
      </c>
      <c r="B1559">
        <v>1.25786163522012E-2</v>
      </c>
      <c r="C1559">
        <v>1.5723270440251001E-3</v>
      </c>
      <c r="D1559">
        <v>1.2382075471697999E-2</v>
      </c>
      <c r="E1559">
        <v>4.7169811320755201E-3</v>
      </c>
      <c r="F1559">
        <v>0</v>
      </c>
      <c r="G1559">
        <v>3.1446540880503099E-3</v>
      </c>
      <c r="H1559">
        <v>1.17138364779874E-2</v>
      </c>
      <c r="I1559">
        <v>3.9308176100628601E-3</v>
      </c>
      <c r="J1559">
        <v>3.1446540880503099E-3</v>
      </c>
    </row>
    <row r="1560" spans="1:10" x14ac:dyDescent="0.25">
      <c r="A1560">
        <v>436</v>
      </c>
      <c r="B1560">
        <v>1.25786163522012E-2</v>
      </c>
      <c r="C1560">
        <v>1.5723270440251001E-3</v>
      </c>
      <c r="D1560">
        <v>1.2382075471697999E-2</v>
      </c>
      <c r="E1560">
        <v>4.7169811320755201E-3</v>
      </c>
      <c r="F1560">
        <v>0</v>
      </c>
      <c r="G1560">
        <v>3.1446540880503099E-3</v>
      </c>
      <c r="H1560">
        <v>1.17138364779874E-2</v>
      </c>
      <c r="I1560">
        <v>3.9308176100628601E-3</v>
      </c>
      <c r="J1560">
        <v>3.1446540880503099E-3</v>
      </c>
    </row>
    <row r="1561" spans="1:10" x14ac:dyDescent="0.25">
      <c r="A1561">
        <v>437</v>
      </c>
      <c r="B1561">
        <v>1.25786163522012E-2</v>
      </c>
      <c r="C1561">
        <v>1.5723270440251001E-3</v>
      </c>
      <c r="D1561">
        <v>1.2382075471697999E-2</v>
      </c>
      <c r="E1561">
        <v>4.7169811320755201E-3</v>
      </c>
      <c r="F1561">
        <v>0</v>
      </c>
      <c r="G1561">
        <v>3.1446540880503099E-3</v>
      </c>
      <c r="H1561">
        <v>1.17138364779874E-2</v>
      </c>
      <c r="I1561">
        <v>3.9308176100628601E-3</v>
      </c>
      <c r="J1561">
        <v>3.1446540880503099E-3</v>
      </c>
    </row>
    <row r="1562" spans="1:10" x14ac:dyDescent="0.25">
      <c r="A1562">
        <v>438</v>
      </c>
      <c r="B1562">
        <v>1.25786163522012E-2</v>
      </c>
      <c r="C1562">
        <v>1.5723270440251001E-3</v>
      </c>
      <c r="D1562">
        <v>1.2382075471697999E-2</v>
      </c>
      <c r="E1562">
        <v>4.7169811320755201E-3</v>
      </c>
      <c r="F1562">
        <v>0</v>
      </c>
      <c r="G1562">
        <v>3.1446540880503099E-3</v>
      </c>
      <c r="H1562">
        <v>1.17138364779874E-2</v>
      </c>
      <c r="I1562">
        <v>3.9308176100628601E-3</v>
      </c>
      <c r="J1562">
        <v>3.1446540880503099E-3</v>
      </c>
    </row>
    <row r="1563" spans="1:10" x14ac:dyDescent="0.25">
      <c r="A1563">
        <v>439</v>
      </c>
      <c r="B1563">
        <v>1.25786163522012E-2</v>
      </c>
      <c r="C1563">
        <v>1.5723270440251001E-3</v>
      </c>
      <c r="D1563">
        <v>1.2382075471697999E-2</v>
      </c>
      <c r="E1563">
        <v>4.7169811320755201E-3</v>
      </c>
      <c r="F1563">
        <v>0</v>
      </c>
      <c r="G1563">
        <v>3.1446540880503099E-3</v>
      </c>
      <c r="H1563">
        <v>1.17138364779874E-2</v>
      </c>
      <c r="I1563">
        <v>3.9308176100628601E-3</v>
      </c>
      <c r="J1563">
        <v>3.1446540880503099E-3</v>
      </c>
    </row>
    <row r="1564" spans="1:10" x14ac:dyDescent="0.25">
      <c r="A1564">
        <v>440</v>
      </c>
      <c r="B1564">
        <v>1.25786163522012E-2</v>
      </c>
      <c r="C1564">
        <v>1.5723270440251001E-3</v>
      </c>
      <c r="D1564">
        <v>1.2382075471697999E-2</v>
      </c>
      <c r="E1564">
        <v>4.7169811320755201E-3</v>
      </c>
      <c r="F1564">
        <v>0</v>
      </c>
      <c r="G1564">
        <v>3.1446540880503099E-3</v>
      </c>
      <c r="H1564">
        <v>1.17138364779874E-2</v>
      </c>
      <c r="I1564">
        <v>3.9308176100628601E-3</v>
      </c>
      <c r="J1564">
        <v>3.1446540880503099E-3</v>
      </c>
    </row>
    <row r="1565" spans="1:10" x14ac:dyDescent="0.25">
      <c r="A1565">
        <v>441</v>
      </c>
      <c r="B1565">
        <v>1.25786163522012E-2</v>
      </c>
      <c r="C1565">
        <v>1.5723270440251001E-3</v>
      </c>
      <c r="D1565">
        <v>1.2382075471697999E-2</v>
      </c>
      <c r="E1565">
        <v>4.7169811320755201E-3</v>
      </c>
      <c r="F1565">
        <v>0</v>
      </c>
      <c r="G1565">
        <v>3.1446540880503099E-3</v>
      </c>
      <c r="H1565">
        <v>1.17138364779874E-2</v>
      </c>
      <c r="I1565">
        <v>3.9308176100628601E-3</v>
      </c>
      <c r="J1565">
        <v>3.1446540880503099E-3</v>
      </c>
    </row>
    <row r="1566" spans="1:10" x14ac:dyDescent="0.25">
      <c r="A1566">
        <v>442</v>
      </c>
      <c r="B1566">
        <v>1.25786163522012E-2</v>
      </c>
      <c r="C1566">
        <v>1.5723270440251001E-3</v>
      </c>
      <c r="D1566">
        <v>1.2382075471697999E-2</v>
      </c>
      <c r="E1566">
        <v>4.7169811320755201E-3</v>
      </c>
      <c r="F1566">
        <v>0</v>
      </c>
      <c r="G1566">
        <v>3.1446540880503099E-3</v>
      </c>
      <c r="H1566">
        <v>1.17138364779874E-2</v>
      </c>
      <c r="I1566">
        <v>3.9308176100628601E-3</v>
      </c>
      <c r="J1566">
        <v>3.1446540880503099E-3</v>
      </c>
    </row>
    <row r="1567" spans="1:10" x14ac:dyDescent="0.25">
      <c r="A1567">
        <v>443</v>
      </c>
      <c r="B1567">
        <v>1.25786163522012E-2</v>
      </c>
      <c r="C1567">
        <v>1.5723270440251001E-3</v>
      </c>
      <c r="D1567">
        <v>1.2382075471697999E-2</v>
      </c>
      <c r="E1567">
        <v>4.7169811320755201E-3</v>
      </c>
      <c r="F1567">
        <v>0</v>
      </c>
      <c r="G1567">
        <v>3.1446540880503099E-3</v>
      </c>
      <c r="H1567">
        <v>1.17138364779874E-2</v>
      </c>
      <c r="I1567">
        <v>3.9308176100628601E-3</v>
      </c>
      <c r="J1567">
        <v>3.1446540880503099E-3</v>
      </c>
    </row>
    <row r="1568" spans="1:10" x14ac:dyDescent="0.25">
      <c r="A1568">
        <v>444</v>
      </c>
      <c r="B1568">
        <v>1.25786163522012E-2</v>
      </c>
      <c r="C1568">
        <v>1.5723270440251001E-3</v>
      </c>
      <c r="D1568">
        <v>1.2382075471697999E-2</v>
      </c>
      <c r="E1568">
        <v>4.7169811320755201E-3</v>
      </c>
      <c r="F1568">
        <v>0</v>
      </c>
      <c r="G1568">
        <v>3.1446540880503099E-3</v>
      </c>
      <c r="H1568">
        <v>1.17138364779874E-2</v>
      </c>
      <c r="I1568">
        <v>3.9308176100628601E-3</v>
      </c>
      <c r="J1568">
        <v>3.1446540880503099E-3</v>
      </c>
    </row>
    <row r="1569" spans="1:10" x14ac:dyDescent="0.25">
      <c r="A1569">
        <v>445</v>
      </c>
      <c r="B1569">
        <v>1.25786163522012E-2</v>
      </c>
      <c r="C1569">
        <v>1.5723270440251001E-3</v>
      </c>
      <c r="D1569">
        <v>1.2382075471697999E-2</v>
      </c>
      <c r="E1569">
        <v>4.7169811320755201E-3</v>
      </c>
      <c r="F1569">
        <v>0</v>
      </c>
      <c r="G1569">
        <v>3.1446540880503099E-3</v>
      </c>
      <c r="H1569">
        <v>1.17138364779874E-2</v>
      </c>
      <c r="I1569">
        <v>3.9308176100628601E-3</v>
      </c>
      <c r="J1569">
        <v>3.1446540880503099E-3</v>
      </c>
    </row>
    <row r="1570" spans="1:10" x14ac:dyDescent="0.25">
      <c r="A1570">
        <v>446</v>
      </c>
      <c r="B1570">
        <v>1.25786163522012E-2</v>
      </c>
      <c r="C1570">
        <v>1.5723270440251001E-3</v>
      </c>
      <c r="D1570">
        <v>1.2382075471697999E-2</v>
      </c>
      <c r="E1570">
        <v>4.7169811320755201E-3</v>
      </c>
      <c r="F1570">
        <v>0</v>
      </c>
      <c r="G1570">
        <v>3.1446540880503099E-3</v>
      </c>
      <c r="H1570">
        <v>1.17138364779874E-2</v>
      </c>
      <c r="I1570">
        <v>3.9308176100628601E-3</v>
      </c>
      <c r="J1570">
        <v>3.1446540880503099E-3</v>
      </c>
    </row>
    <row r="1571" spans="1:10" x14ac:dyDescent="0.25">
      <c r="A1571">
        <v>447</v>
      </c>
      <c r="B1571">
        <v>1.25786163522012E-2</v>
      </c>
      <c r="C1571">
        <v>1.5723270440251001E-3</v>
      </c>
      <c r="D1571">
        <v>1.2382075471697999E-2</v>
      </c>
      <c r="E1571">
        <v>4.7169811320755201E-3</v>
      </c>
      <c r="F1571">
        <v>0</v>
      </c>
      <c r="G1571">
        <v>3.1446540880503099E-3</v>
      </c>
      <c r="H1571">
        <v>1.17138364779874E-2</v>
      </c>
      <c r="I1571">
        <v>3.9308176100628601E-3</v>
      </c>
      <c r="J1571">
        <v>3.1446540880503099E-3</v>
      </c>
    </row>
    <row r="1572" spans="1:10" x14ac:dyDescent="0.25">
      <c r="A1572">
        <v>448</v>
      </c>
      <c r="B1572">
        <v>1.25786163522012E-2</v>
      </c>
      <c r="C1572">
        <v>1.5723270440251001E-3</v>
      </c>
      <c r="D1572">
        <v>1.2382075471697999E-2</v>
      </c>
      <c r="E1572">
        <v>4.7169811320755201E-3</v>
      </c>
      <c r="F1572">
        <v>0</v>
      </c>
      <c r="G1572">
        <v>3.1446540880503099E-3</v>
      </c>
      <c r="H1572">
        <v>1.17138364779874E-2</v>
      </c>
      <c r="I1572">
        <v>3.9308176100628601E-3</v>
      </c>
      <c r="J1572">
        <v>3.1446540880503099E-3</v>
      </c>
    </row>
    <row r="1573" spans="1:10" x14ac:dyDescent="0.25">
      <c r="A1573">
        <v>449</v>
      </c>
      <c r="B1573">
        <v>1.25786163522012E-2</v>
      </c>
      <c r="C1573">
        <v>1.5723270440251001E-3</v>
      </c>
      <c r="D1573">
        <v>1.2382075471697999E-2</v>
      </c>
      <c r="E1573">
        <v>4.7169811320755201E-3</v>
      </c>
      <c r="F1573">
        <v>0</v>
      </c>
      <c r="G1573">
        <v>3.1446540880503099E-3</v>
      </c>
      <c r="H1573">
        <v>1.17138364779874E-2</v>
      </c>
      <c r="I1573">
        <v>3.9308176100628601E-3</v>
      </c>
      <c r="J1573">
        <v>3.1446540880503099E-3</v>
      </c>
    </row>
    <row r="1574" spans="1:10" x14ac:dyDescent="0.25">
      <c r="A1574">
        <v>450</v>
      </c>
      <c r="B1574">
        <v>1.25786163522012E-2</v>
      </c>
      <c r="C1574">
        <v>1.5723270440251001E-3</v>
      </c>
      <c r="D1574">
        <v>1.2382075471697999E-2</v>
      </c>
      <c r="E1574">
        <v>4.7169811320755201E-3</v>
      </c>
      <c r="F1574">
        <v>0</v>
      </c>
      <c r="G1574">
        <v>3.1446540880503099E-3</v>
      </c>
      <c r="H1574">
        <v>1.17138364779874E-2</v>
      </c>
      <c r="I1574">
        <v>3.9308176100628601E-3</v>
      </c>
      <c r="J1574">
        <v>3.1446540880503099E-3</v>
      </c>
    </row>
    <row r="1575" spans="1:10" x14ac:dyDescent="0.25">
      <c r="A1575">
        <v>451</v>
      </c>
      <c r="B1575">
        <v>1.25786163522012E-2</v>
      </c>
      <c r="C1575">
        <v>1.5723270440251001E-3</v>
      </c>
      <c r="D1575">
        <v>1.2382075471697999E-2</v>
      </c>
      <c r="E1575">
        <v>4.7169811320755201E-3</v>
      </c>
      <c r="F1575">
        <v>0</v>
      </c>
      <c r="G1575">
        <v>3.1446540880503099E-3</v>
      </c>
      <c r="H1575">
        <v>1.17138364779874E-2</v>
      </c>
      <c r="I1575">
        <v>3.9308176100628601E-3</v>
      </c>
      <c r="J1575">
        <v>3.1446540880503099E-3</v>
      </c>
    </row>
    <row r="1576" spans="1:10" x14ac:dyDescent="0.25">
      <c r="A1576">
        <v>452</v>
      </c>
      <c r="B1576">
        <v>1.25786163522012E-2</v>
      </c>
      <c r="C1576">
        <v>1.5723270440251001E-3</v>
      </c>
      <c r="D1576">
        <v>1.2382075471697999E-2</v>
      </c>
      <c r="E1576">
        <v>4.7169811320755201E-3</v>
      </c>
      <c r="F1576">
        <v>0</v>
      </c>
      <c r="G1576">
        <v>3.1446540880503099E-3</v>
      </c>
      <c r="H1576">
        <v>1.17138364779874E-2</v>
      </c>
      <c r="I1576">
        <v>3.9308176100628601E-3</v>
      </c>
      <c r="J1576">
        <v>3.1446540880503099E-3</v>
      </c>
    </row>
    <row r="1577" spans="1:10" x14ac:dyDescent="0.25">
      <c r="A1577">
        <v>453</v>
      </c>
      <c r="B1577">
        <v>1.25786163522012E-2</v>
      </c>
      <c r="C1577">
        <v>1.5723270440251001E-3</v>
      </c>
      <c r="D1577">
        <v>1.2382075471697999E-2</v>
      </c>
      <c r="E1577">
        <v>4.7169811320755201E-3</v>
      </c>
      <c r="F1577">
        <v>0</v>
      </c>
      <c r="G1577">
        <v>3.1446540880503099E-3</v>
      </c>
      <c r="H1577">
        <v>1.17138364779874E-2</v>
      </c>
      <c r="I1577">
        <v>3.9308176100628601E-3</v>
      </c>
      <c r="J1577">
        <v>3.1446540880503099E-3</v>
      </c>
    </row>
    <row r="1578" spans="1:10" x14ac:dyDescent="0.25">
      <c r="A1578">
        <v>454</v>
      </c>
      <c r="B1578">
        <v>1.25786163522012E-2</v>
      </c>
      <c r="C1578">
        <v>1.5723270440251001E-3</v>
      </c>
      <c r="D1578">
        <v>1.2382075471697999E-2</v>
      </c>
      <c r="E1578">
        <v>4.7169811320755201E-3</v>
      </c>
      <c r="F1578">
        <v>0</v>
      </c>
      <c r="G1578">
        <v>3.1446540880503099E-3</v>
      </c>
      <c r="H1578">
        <v>1.17138364779874E-2</v>
      </c>
      <c r="I1578">
        <v>3.9308176100628601E-3</v>
      </c>
      <c r="J1578">
        <v>3.1446540880503099E-3</v>
      </c>
    </row>
    <row r="1579" spans="1:10" x14ac:dyDescent="0.25">
      <c r="A1579">
        <v>455</v>
      </c>
      <c r="B1579">
        <v>1.25786163522012E-2</v>
      </c>
      <c r="C1579">
        <v>1.5723270440251001E-3</v>
      </c>
      <c r="D1579">
        <v>1.2382075471697999E-2</v>
      </c>
      <c r="E1579">
        <v>4.7169811320755201E-3</v>
      </c>
      <c r="F1579">
        <v>0</v>
      </c>
      <c r="G1579">
        <v>3.1446540880503099E-3</v>
      </c>
      <c r="H1579">
        <v>1.17138364779874E-2</v>
      </c>
      <c r="I1579">
        <v>3.9308176100628601E-3</v>
      </c>
      <c r="J1579">
        <v>3.1446540880503099E-3</v>
      </c>
    </row>
    <row r="1580" spans="1:10" x14ac:dyDescent="0.25">
      <c r="A1580">
        <v>456</v>
      </c>
      <c r="B1580">
        <v>1.25786163522012E-2</v>
      </c>
      <c r="C1580">
        <v>1.5723270440251001E-3</v>
      </c>
      <c r="D1580">
        <v>1.2382075471697999E-2</v>
      </c>
      <c r="E1580">
        <v>4.7169811320755201E-3</v>
      </c>
      <c r="F1580">
        <v>0</v>
      </c>
      <c r="G1580">
        <v>3.1446540880503099E-3</v>
      </c>
      <c r="H1580">
        <v>1.17138364779874E-2</v>
      </c>
      <c r="I1580">
        <v>3.9308176100628601E-3</v>
      </c>
      <c r="J1580">
        <v>3.1446540880503099E-3</v>
      </c>
    </row>
    <row r="1581" spans="1:10" x14ac:dyDescent="0.25">
      <c r="A1581">
        <v>457</v>
      </c>
      <c r="B1581">
        <v>1.25786163522012E-2</v>
      </c>
      <c r="C1581">
        <v>1.5723270440251001E-3</v>
      </c>
      <c r="D1581">
        <v>1.2382075471697999E-2</v>
      </c>
      <c r="E1581">
        <v>4.7169811320755201E-3</v>
      </c>
      <c r="F1581">
        <v>0</v>
      </c>
      <c r="G1581">
        <v>3.1446540880503099E-3</v>
      </c>
      <c r="H1581">
        <v>1.17138364779874E-2</v>
      </c>
      <c r="I1581">
        <v>3.9308176100628601E-3</v>
      </c>
      <c r="J1581">
        <v>3.1446540880503099E-3</v>
      </c>
    </row>
    <row r="1582" spans="1:10" x14ac:dyDescent="0.25">
      <c r="A1582">
        <v>458</v>
      </c>
      <c r="B1582">
        <v>1.25786163522012E-2</v>
      </c>
      <c r="C1582">
        <v>1.5723270440251001E-3</v>
      </c>
      <c r="D1582">
        <v>1.2382075471697999E-2</v>
      </c>
      <c r="E1582">
        <v>4.7169811320755201E-3</v>
      </c>
      <c r="F1582">
        <v>0</v>
      </c>
      <c r="G1582">
        <v>3.1446540880503099E-3</v>
      </c>
      <c r="H1582">
        <v>1.17138364779874E-2</v>
      </c>
      <c r="I1582">
        <v>3.9308176100628601E-3</v>
      </c>
      <c r="J1582">
        <v>3.1446540880503099E-3</v>
      </c>
    </row>
    <row r="1583" spans="1:10" x14ac:dyDescent="0.25">
      <c r="A1583">
        <v>459</v>
      </c>
      <c r="B1583">
        <v>1.25786163522012E-2</v>
      </c>
      <c r="C1583">
        <v>1.5723270440251001E-3</v>
      </c>
      <c r="D1583">
        <v>1.2382075471697999E-2</v>
      </c>
      <c r="E1583">
        <v>4.7169811320755201E-3</v>
      </c>
      <c r="F1583">
        <v>0</v>
      </c>
      <c r="G1583">
        <v>3.1446540880503099E-3</v>
      </c>
      <c r="H1583">
        <v>1.17138364779874E-2</v>
      </c>
      <c r="I1583">
        <v>3.9308176100628601E-3</v>
      </c>
      <c r="J1583">
        <v>3.1446540880503099E-3</v>
      </c>
    </row>
    <row r="1584" spans="1:10" x14ac:dyDescent="0.25">
      <c r="A1584">
        <v>460</v>
      </c>
      <c r="B1584">
        <v>1.25786163522012E-2</v>
      </c>
      <c r="C1584">
        <v>1.5723270440251001E-3</v>
      </c>
      <c r="D1584">
        <v>1.2382075471697999E-2</v>
      </c>
      <c r="E1584">
        <v>4.7169811320755201E-3</v>
      </c>
      <c r="F1584">
        <v>0</v>
      </c>
      <c r="G1584">
        <v>3.1446540880503099E-3</v>
      </c>
      <c r="H1584">
        <v>1.17138364779874E-2</v>
      </c>
      <c r="I1584">
        <v>3.9308176100628601E-3</v>
      </c>
      <c r="J1584">
        <v>3.1446540880503099E-3</v>
      </c>
    </row>
    <row r="1585" spans="1:10" x14ac:dyDescent="0.25">
      <c r="A1585">
        <v>461</v>
      </c>
      <c r="B1585">
        <v>1.25786163522012E-2</v>
      </c>
      <c r="C1585">
        <v>1.5723270440251001E-3</v>
      </c>
      <c r="D1585">
        <v>1.2382075471697999E-2</v>
      </c>
      <c r="E1585">
        <v>4.7169811320755201E-3</v>
      </c>
      <c r="F1585">
        <v>0</v>
      </c>
      <c r="G1585">
        <v>3.1446540880503099E-3</v>
      </c>
      <c r="H1585">
        <v>1.17138364779874E-2</v>
      </c>
      <c r="I1585">
        <v>3.9308176100628601E-3</v>
      </c>
      <c r="J1585">
        <v>3.1446540880503099E-3</v>
      </c>
    </row>
    <row r="1586" spans="1:10" x14ac:dyDescent="0.25">
      <c r="A1586">
        <v>462</v>
      </c>
      <c r="B1586">
        <v>1.25786163522012E-2</v>
      </c>
      <c r="C1586">
        <v>1.5723270440251001E-3</v>
      </c>
      <c r="D1586">
        <v>1.2382075471697999E-2</v>
      </c>
      <c r="E1586">
        <v>4.7169811320755201E-3</v>
      </c>
      <c r="F1586">
        <v>0</v>
      </c>
      <c r="G1586">
        <v>3.1446540880503099E-3</v>
      </c>
      <c r="H1586">
        <v>1.17138364779874E-2</v>
      </c>
      <c r="I1586">
        <v>3.9308176100628601E-3</v>
      </c>
      <c r="J1586">
        <v>3.1446540880503099E-3</v>
      </c>
    </row>
    <row r="1587" spans="1:10" x14ac:dyDescent="0.25">
      <c r="A1587">
        <v>463</v>
      </c>
      <c r="B1587">
        <v>1.25786163522012E-2</v>
      </c>
      <c r="C1587">
        <v>1.5723270440251001E-3</v>
      </c>
      <c r="D1587">
        <v>1.2382075471697999E-2</v>
      </c>
      <c r="E1587">
        <v>4.7169811320755201E-3</v>
      </c>
      <c r="F1587">
        <v>0</v>
      </c>
      <c r="G1587">
        <v>3.1446540880503099E-3</v>
      </c>
      <c r="H1587">
        <v>1.17138364779874E-2</v>
      </c>
      <c r="I1587">
        <v>3.9308176100628601E-3</v>
      </c>
      <c r="J1587">
        <v>3.1446540880503099E-3</v>
      </c>
    </row>
    <row r="1588" spans="1:10" x14ac:dyDescent="0.25">
      <c r="A1588">
        <v>464</v>
      </c>
      <c r="B1588">
        <v>1.25786163522012E-2</v>
      </c>
      <c r="C1588">
        <v>1.5723270440251001E-3</v>
      </c>
      <c r="D1588">
        <v>1.2382075471697999E-2</v>
      </c>
      <c r="E1588">
        <v>4.7169811320755201E-3</v>
      </c>
      <c r="F1588">
        <v>0</v>
      </c>
      <c r="G1588">
        <v>3.1446540880503099E-3</v>
      </c>
      <c r="H1588">
        <v>1.17138364779874E-2</v>
      </c>
      <c r="I1588">
        <v>3.9308176100628601E-3</v>
      </c>
      <c r="J1588">
        <v>3.1446540880503099E-3</v>
      </c>
    </row>
    <row r="1589" spans="1:10" x14ac:dyDescent="0.25">
      <c r="A1589">
        <v>465</v>
      </c>
      <c r="B1589">
        <v>1.25786163522012E-2</v>
      </c>
      <c r="C1589">
        <v>1.5723270440251001E-3</v>
      </c>
      <c r="D1589">
        <v>1.2382075471697999E-2</v>
      </c>
      <c r="E1589">
        <v>4.7169811320755201E-3</v>
      </c>
      <c r="F1589">
        <v>0</v>
      </c>
      <c r="G1589">
        <v>3.1446540880503099E-3</v>
      </c>
      <c r="H1589">
        <v>1.17138364779874E-2</v>
      </c>
      <c r="I1589">
        <v>3.9308176100628601E-3</v>
      </c>
      <c r="J1589">
        <v>3.1446540880503099E-3</v>
      </c>
    </row>
    <row r="1590" spans="1:10" x14ac:dyDescent="0.25">
      <c r="A1590">
        <v>466</v>
      </c>
      <c r="B1590">
        <v>1.25786163522012E-2</v>
      </c>
      <c r="C1590">
        <v>1.5723270440251001E-3</v>
      </c>
      <c r="D1590">
        <v>1.2382075471697999E-2</v>
      </c>
      <c r="E1590">
        <v>4.7169811320755201E-3</v>
      </c>
      <c r="F1590">
        <v>0</v>
      </c>
      <c r="G1590">
        <v>3.1446540880503099E-3</v>
      </c>
      <c r="H1590">
        <v>1.17138364779874E-2</v>
      </c>
      <c r="I1590">
        <v>3.9308176100628601E-3</v>
      </c>
      <c r="J1590">
        <v>3.1446540880503099E-3</v>
      </c>
    </row>
    <row r="1591" spans="1:10" x14ac:dyDescent="0.25">
      <c r="A1591">
        <v>467</v>
      </c>
      <c r="B1591">
        <v>1.25786163522012E-2</v>
      </c>
      <c r="C1591">
        <v>1.5723270440251001E-3</v>
      </c>
      <c r="D1591">
        <v>1.2382075471697999E-2</v>
      </c>
      <c r="E1591">
        <v>4.7169811320755201E-3</v>
      </c>
      <c r="F1591">
        <v>0</v>
      </c>
      <c r="G1591">
        <v>3.1446540880503099E-3</v>
      </c>
      <c r="H1591">
        <v>1.17138364779874E-2</v>
      </c>
      <c r="I1591">
        <v>3.9308176100628601E-3</v>
      </c>
      <c r="J1591">
        <v>3.1446540880503099E-3</v>
      </c>
    </row>
    <row r="1592" spans="1:10" x14ac:dyDescent="0.25">
      <c r="A1592">
        <v>468</v>
      </c>
      <c r="B1592">
        <v>1.25786163522012E-2</v>
      </c>
      <c r="C1592">
        <v>1.5723270440251001E-3</v>
      </c>
      <c r="D1592">
        <v>1.2382075471697999E-2</v>
      </c>
      <c r="E1592">
        <v>4.7169811320755201E-3</v>
      </c>
      <c r="F1592">
        <v>0</v>
      </c>
      <c r="G1592">
        <v>3.1446540880503099E-3</v>
      </c>
      <c r="H1592">
        <v>1.17138364779874E-2</v>
      </c>
      <c r="I1592">
        <v>3.9308176100628601E-3</v>
      </c>
      <c r="J1592">
        <v>3.1446540880503099E-3</v>
      </c>
    </row>
    <row r="1593" spans="1:10" x14ac:dyDescent="0.25">
      <c r="A1593">
        <v>469</v>
      </c>
      <c r="B1593">
        <v>3.1446540880503099E-3</v>
      </c>
      <c r="C1593">
        <v>1.5723270440251001E-3</v>
      </c>
      <c r="D1593">
        <v>5.7979559748427799E-3</v>
      </c>
      <c r="E1593">
        <v>0</v>
      </c>
      <c r="F1593">
        <v>0</v>
      </c>
      <c r="G1593">
        <v>3.1446540880503099E-3</v>
      </c>
      <c r="H1593">
        <v>5.9748427672955398E-3</v>
      </c>
      <c r="I1593">
        <v>3.9308176100628601E-3</v>
      </c>
      <c r="J1593">
        <v>3.1446540880503099E-3</v>
      </c>
    </row>
    <row r="1594" spans="1:10" x14ac:dyDescent="0.25">
      <c r="A1594">
        <v>470</v>
      </c>
      <c r="B1594">
        <v>0</v>
      </c>
      <c r="C1594">
        <v>1.5723270440251001E-3</v>
      </c>
      <c r="D1594">
        <v>3.1446540880503099E-3</v>
      </c>
      <c r="E1594">
        <v>0</v>
      </c>
      <c r="F1594" s="1">
        <v>1.11022302462515E-16</v>
      </c>
      <c r="G1594">
        <v>3.1446540880503099E-3</v>
      </c>
      <c r="H1594">
        <v>3.2232704402515001E-3</v>
      </c>
      <c r="I1594">
        <v>3.1446540880503099E-3</v>
      </c>
      <c r="J1594">
        <v>0</v>
      </c>
    </row>
    <row r="1595" spans="1:10" x14ac:dyDescent="0.25">
      <c r="A1595">
        <v>471</v>
      </c>
      <c r="B1595">
        <v>0</v>
      </c>
      <c r="C1595">
        <v>1.5723270440251001E-3</v>
      </c>
      <c r="D1595" s="1">
        <v>6.5513626834268202E-5</v>
      </c>
      <c r="E1595">
        <v>0</v>
      </c>
      <c r="F1595">
        <v>0</v>
      </c>
      <c r="G1595">
        <v>0</v>
      </c>
      <c r="H1595" s="1">
        <v>2.35849056603898E-4</v>
      </c>
      <c r="I1595">
        <v>0</v>
      </c>
      <c r="J1595">
        <v>0</v>
      </c>
    </row>
    <row r="1596" spans="1:10" x14ac:dyDescent="0.25">
      <c r="A1596">
        <v>472</v>
      </c>
      <c r="B1596">
        <v>0</v>
      </c>
      <c r="C1596">
        <v>3.1446540880503099E-3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473</v>
      </c>
      <c r="B1597">
        <v>0</v>
      </c>
      <c r="C1597">
        <v>4.7169811320754099E-3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474</v>
      </c>
      <c r="B1598">
        <v>0</v>
      </c>
      <c r="C1598">
        <v>6.2893081761006197E-3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475</v>
      </c>
      <c r="B1599">
        <v>0</v>
      </c>
      <c r="C1599">
        <v>6.2893081761006197E-3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476</v>
      </c>
      <c r="B1600">
        <v>0</v>
      </c>
      <c r="C1600">
        <v>6.2893081761006197E-3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477</v>
      </c>
      <c r="B1601">
        <v>0</v>
      </c>
      <c r="C1601">
        <v>6.2893081761006197E-3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478</v>
      </c>
      <c r="B1602">
        <v>0</v>
      </c>
      <c r="C1602">
        <v>6.2893081761006197E-3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479</v>
      </c>
      <c r="B1603">
        <v>0</v>
      </c>
      <c r="C1603">
        <v>6.2893081761006197E-3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480</v>
      </c>
      <c r="B1604">
        <v>0</v>
      </c>
      <c r="C1604">
        <v>6.2893081761006197E-3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481</v>
      </c>
      <c r="B1605">
        <v>0</v>
      </c>
      <c r="C1605">
        <v>6.2893081761006197E-3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482</v>
      </c>
      <c r="B1606">
        <v>0</v>
      </c>
      <c r="C1606">
        <v>6.2893081761006197E-3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483</v>
      </c>
      <c r="B1607">
        <v>0</v>
      </c>
      <c r="C1607">
        <v>6.2893081761006197E-3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484</v>
      </c>
      <c r="B1608">
        <v>0</v>
      </c>
      <c r="C1608">
        <v>6.2893081761006197E-3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485</v>
      </c>
      <c r="B1609">
        <v>0</v>
      </c>
      <c r="C1609">
        <v>6.2893081761006197E-3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486</v>
      </c>
      <c r="B1610">
        <v>0</v>
      </c>
      <c r="C1610">
        <v>1.5723270440251001E-3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487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488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489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490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491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492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493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494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495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496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497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498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499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500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501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502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503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504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505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506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507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508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509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510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511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512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513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514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515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516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517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518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519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520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521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522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523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524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525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526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527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528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529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530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531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532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533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534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535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536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537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538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539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540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541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542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543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544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545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546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547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548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549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550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551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552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553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554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555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556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557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558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559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total_results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Владислав</dc:creator>
  <cp:lastModifiedBy>Трофимов Владислав</cp:lastModifiedBy>
  <dcterms:created xsi:type="dcterms:W3CDTF">2015-11-26T23:03:17Z</dcterms:created>
  <dcterms:modified xsi:type="dcterms:W3CDTF">2015-12-14T00:23:35Z</dcterms:modified>
</cp:coreProperties>
</file>