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Foglio2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80" width="2.63"/>
  </cols>
  <sheetData>
    <row r="1" ht="15.0" customHeight="1"/>
    <row r="2" ht="15.0" customHeight="1"/>
    <row r="3" ht="15.0" customHeight="1"/>
    <row r="4" ht="15.0" customHeight="1"/>
    <row r="5" ht="15.0" customHeight="1"/>
    <row r="6" ht="15.0" customHeight="1"/>
    <row r="7" ht="15.0" customHeight="1"/>
    <row r="8" ht="15.0" customHeight="1"/>
    <row r="9" ht="15.0" customHeight="1"/>
    <row r="10" ht="15.0" customHeight="1"/>
    <row r="11" ht="15.0" customHeight="1"/>
    <row r="12" ht="15.0" customHeight="1"/>
    <row r="13" ht="15.0" customHeight="1"/>
    <row r="14" ht="15.0" customHeight="1"/>
    <row r="15" ht="15.0" customHeight="1"/>
    <row r="16" ht="15.0" customHeight="1"/>
    <row r="17" ht="15.0" customHeight="1"/>
    <row r="18" ht="15.0" customHeight="1"/>
    <row r="19" ht="15.0" customHeight="1"/>
    <row r="20" ht="15.0" customHeight="1"/>
    <row r="21" ht="15.0" customHeight="1"/>
    <row r="22" ht="15.0" customHeight="1"/>
    <row r="23" ht="15.0" customHeight="1"/>
    <row r="24" ht="15.0" customHeight="1"/>
    <row r="25" ht="15.0" customHeight="1"/>
    <row r="26" ht="15.0" customHeight="1"/>
    <row r="27" ht="15.0" customHeight="1"/>
    <row r="28" ht="15.0" customHeight="1"/>
    <row r="29" ht="15.0" customHeight="1"/>
    <row r="30" ht="15.0" customHeight="1"/>
    <row r="31" ht="15.0" customHeight="1"/>
    <row r="32" ht="15.0" customHeight="1"/>
    <row r="33" ht="15.0" customHeight="1">
      <c r="K33" s="1"/>
      <c r="M33" s="1"/>
      <c r="AF33" s="1"/>
      <c r="AS33" s="1"/>
      <c r="AU33" s="1"/>
    </row>
    <row r="34" ht="15.0" customHeight="1">
      <c r="L34" s="1"/>
      <c r="N34" s="1"/>
      <c r="T34" s="1"/>
      <c r="U34" s="1"/>
      <c r="X34" s="1"/>
      <c r="Y34" s="1"/>
      <c r="AB34" s="1"/>
      <c r="AC34" s="1"/>
      <c r="AE34" s="1"/>
      <c r="AF34" s="1"/>
      <c r="AT34" s="1"/>
      <c r="AV34" s="1"/>
    </row>
    <row r="35" ht="15.0" customHeight="1">
      <c r="I35" s="1"/>
      <c r="N35" s="1"/>
      <c r="R35" s="1"/>
      <c r="V35" s="1"/>
      <c r="W35" s="1"/>
      <c r="Y35" s="1"/>
      <c r="Z35" s="1"/>
      <c r="AB35" s="1"/>
      <c r="AE35" s="1"/>
      <c r="AS35" s="1"/>
      <c r="AU35" s="1"/>
    </row>
    <row r="36" ht="15.0" customHeight="1">
      <c r="R36" s="1"/>
      <c r="T36" s="1"/>
      <c r="U36" s="1"/>
      <c r="X36" s="1"/>
      <c r="Z36" s="1"/>
      <c r="AA36" s="1"/>
      <c r="AC36" s="1"/>
      <c r="AE36" s="1"/>
      <c r="AU36" s="1"/>
    </row>
    <row r="37" ht="15.0" customHeight="1">
      <c r="A37" s="1"/>
      <c r="E37" s="1"/>
      <c r="F37" s="1"/>
      <c r="I37" s="1"/>
      <c r="J37" s="1"/>
      <c r="L37" s="1"/>
      <c r="M37" s="1"/>
      <c r="P37" s="1"/>
      <c r="T37" s="1"/>
      <c r="U37" s="1"/>
      <c r="X37" s="1"/>
      <c r="Y37" s="1"/>
      <c r="AA37" s="1"/>
      <c r="AB37" s="1"/>
      <c r="AC37" s="1"/>
    </row>
    <row r="38">
      <c r="A38" s="1"/>
      <c r="C38" s="1"/>
      <c r="H38" s="1"/>
      <c r="K38" s="1"/>
      <c r="M38" s="1"/>
      <c r="O38" s="1"/>
      <c r="P38" s="1"/>
      <c r="R38" s="1"/>
      <c r="T38" s="1"/>
      <c r="U38" s="1"/>
      <c r="V38" s="1"/>
      <c r="AB38" s="1"/>
      <c r="AF38" s="1"/>
    </row>
    <row r="39">
      <c r="E39" s="1"/>
      <c r="F39" s="1"/>
      <c r="G39" s="1"/>
      <c r="R39" s="1"/>
      <c r="T39" s="1"/>
      <c r="V39" s="1"/>
      <c r="X39" s="1"/>
      <c r="Y39" s="1"/>
      <c r="AA39" s="1"/>
      <c r="AD39" s="1"/>
    </row>
    <row r="40">
      <c r="C40" s="1"/>
      <c r="E40" s="1"/>
      <c r="R40" s="1"/>
      <c r="S40" s="1"/>
      <c r="T40" s="1"/>
      <c r="W40" s="1"/>
      <c r="AC40" s="1"/>
      <c r="AD40" s="1"/>
      <c r="AE40" s="1"/>
      <c r="AF40" s="1"/>
    </row>
    <row r="65">
      <c r="AF65" s="2"/>
      <c r="AG65" s="3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</row>
    <row r="66">
      <c r="AF66" s="2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</row>
    <row r="67">
      <c r="AF67" s="2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</row>
    <row r="68">
      <c r="AF68" s="2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</row>
    <row r="69">
      <c r="AF69" s="2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</row>
    <row r="70">
      <c r="AF70" s="2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</row>
    <row r="71">
      <c r="AF71" s="2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</row>
    <row r="72">
      <c r="AF72" s="2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</row>
  </sheetData>
  <conditionalFormatting sqref="A1:CB64 A65:AF72">
    <cfRule type="notContainsBlanks" dxfId="0" priority="1">
      <formula>LEN(TRIM(A1))&gt;0</formula>
    </cfRule>
  </conditionalFormatting>
  <conditionalFormatting sqref="U64">
    <cfRule type="notContainsBlanks" dxfId="1" priority="2">
      <formula>LEN(TRIM(U64))&gt;0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