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-level prommaing\C++\3 semestr\AlgWMaths\MethodSquare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<sst xmlns="http://schemas.openxmlformats.org/spreadsheetml/2006/main" count="1691" uniqueCount="1691">
  <si>
    <t>-0.232</t>
  </si>
  <si>
    <t>-0.228</t>
  </si>
  <si>
    <t>-0.224</t>
  </si>
  <si>
    <t>-0.219</t>
  </si>
  <si>
    <t>-0.215</t>
  </si>
  <si>
    <t>-0.211</t>
  </si>
  <si>
    <t>-0.207</t>
  </si>
  <si>
    <t>-0.203</t>
  </si>
  <si>
    <t>-0.199</t>
  </si>
  <si>
    <t>-0.194</t>
  </si>
  <si>
    <t>-0.19</t>
  </si>
  <si>
    <t>-0.186</t>
  </si>
  <si>
    <t>-0.181</t>
  </si>
  <si>
    <t>-0.177</t>
  </si>
  <si>
    <t>-0.173</t>
  </si>
  <si>
    <t>-0.168</t>
  </si>
  <si>
    <t>-0.164</t>
  </si>
  <si>
    <t>-0.159</t>
  </si>
  <si>
    <t>-0.155</t>
  </si>
  <si>
    <t>-0.15</t>
  </si>
  <si>
    <t>-0.146</t>
  </si>
  <si>
    <t>-0.141</t>
  </si>
  <si>
    <t>-0.136</t>
  </si>
  <si>
    <t>-0.132</t>
  </si>
  <si>
    <t>-0.127</t>
  </si>
  <si>
    <t>-0.122</t>
  </si>
  <si>
    <t>-0.117</t>
  </si>
  <si>
    <t>-0.113</t>
  </si>
  <si>
    <t>-0.108</t>
  </si>
  <si>
    <t>-0.103</t>
  </si>
  <si>
    <t>-0.098</t>
  </si>
  <si>
    <t>-0.093</t>
  </si>
  <si>
    <t>-0.088</t>
  </si>
  <si>
    <t>-0.083</t>
  </si>
  <si>
    <t>-0.078</t>
  </si>
  <si>
    <t>-0.073</t>
  </si>
  <si>
    <t>-0.068</t>
  </si>
  <si>
    <t>-0.063</t>
  </si>
  <si>
    <t>-0.058</t>
  </si>
  <si>
    <t>-0.053</t>
  </si>
  <si>
    <t>-0.048</t>
  </si>
  <si>
    <t>-0.042</t>
  </si>
  <si>
    <t>-0.037</t>
  </si>
  <si>
    <t>-0.032</t>
  </si>
  <si>
    <t>-0.027</t>
  </si>
  <si>
    <t>-0.021</t>
  </si>
  <si>
    <t>-0.016</t>
  </si>
  <si>
    <t>-0.011</t>
  </si>
  <si>
    <t>-0.005</t>
  </si>
  <si>
    <t>0.005</t>
  </si>
  <si>
    <t>0.011</t>
  </si>
  <si>
    <t>0.016</t>
  </si>
  <si>
    <t>0.022</t>
  </si>
  <si>
    <t>0.027</t>
  </si>
  <si>
    <t>0.033</t>
  </si>
  <si>
    <t>0.038</t>
  </si>
  <si>
    <t>0.044</t>
  </si>
  <si>
    <t>0.05</t>
  </si>
  <si>
    <t>0.055</t>
  </si>
  <si>
    <t>0.061</t>
  </si>
  <si>
    <t>0.067</t>
  </si>
  <si>
    <t>0.072</t>
  </si>
  <si>
    <t>0.078</t>
  </si>
  <si>
    <t>0.084</t>
  </si>
  <si>
    <t>0.09</t>
  </si>
  <si>
    <t>0.095</t>
  </si>
  <si>
    <t>0.101</t>
  </si>
  <si>
    <t>0.107</t>
  </si>
  <si>
    <t>0.113</t>
  </si>
  <si>
    <t>0.119</t>
  </si>
  <si>
    <t>0.125</t>
  </si>
  <si>
    <t>0.131</t>
  </si>
  <si>
    <t>0.137</t>
  </si>
  <si>
    <t>0.143</t>
  </si>
  <si>
    <t>0.149</t>
  </si>
  <si>
    <t>0.155</t>
  </si>
  <si>
    <t>0.161</t>
  </si>
  <si>
    <t>0.167</t>
  </si>
  <si>
    <t>0.173</t>
  </si>
  <si>
    <t>0.179</t>
  </si>
  <si>
    <t>0.185</t>
  </si>
  <si>
    <t>0.191</t>
  </si>
  <si>
    <t>0.197</t>
  </si>
  <si>
    <t>0.204</t>
  </si>
  <si>
    <t>0.21</t>
  </si>
  <si>
    <t>0.216</t>
  </si>
  <si>
    <t>0.222</t>
  </si>
  <si>
    <t>0.229</t>
  </si>
  <si>
    <t>0.235</t>
  </si>
  <si>
    <t>0.241</t>
  </si>
  <si>
    <t>0.248</t>
  </si>
  <si>
    <t>0.254</t>
  </si>
  <si>
    <t>0.26</t>
  </si>
  <si>
    <t>0.267</t>
  </si>
  <si>
    <t>0.273</t>
  </si>
  <si>
    <t>0.28</t>
  </si>
  <si>
    <t>0.286</t>
  </si>
  <si>
    <t>0.292</t>
  </si>
  <si>
    <t>0.299</t>
  </si>
  <si>
    <t>0.305</t>
  </si>
  <si>
    <t>0.312</t>
  </si>
  <si>
    <t>0.319</t>
  </si>
  <si>
    <t>0.325</t>
  </si>
  <si>
    <t>0.332</t>
  </si>
  <si>
    <t>0.338</t>
  </si>
  <si>
    <t>0.345</t>
  </si>
  <si>
    <t>0.352</t>
  </si>
  <si>
    <t>0.358</t>
  </si>
  <si>
    <t>0.365</t>
  </si>
  <si>
    <t>0.372</t>
  </si>
  <si>
    <t>0.378</t>
  </si>
  <si>
    <t>0.385</t>
  </si>
  <si>
    <t>0.392</t>
  </si>
  <si>
    <t>0.399</t>
  </si>
  <si>
    <t>0.405</t>
  </si>
  <si>
    <t>0.412</t>
  </si>
  <si>
    <t>0.419</t>
  </si>
  <si>
    <t>0.426</t>
  </si>
  <si>
    <t>0.433</t>
  </si>
  <si>
    <t>0.44</t>
  </si>
  <si>
    <t>0.446</t>
  </si>
  <si>
    <t>0.453</t>
  </si>
  <si>
    <t>0.46</t>
  </si>
  <si>
    <t>0.467</t>
  </si>
  <si>
    <t>0.474</t>
  </si>
  <si>
    <t>0.481</t>
  </si>
  <si>
    <t>0.488</t>
  </si>
  <si>
    <t>0.495</t>
  </si>
  <si>
    <t>0.502</t>
  </si>
  <si>
    <t>0.509</t>
  </si>
  <si>
    <t>0.516</t>
  </si>
  <si>
    <t>0.523</t>
  </si>
  <si>
    <t>0.53</t>
  </si>
  <si>
    <t>0.538</t>
  </si>
  <si>
    <t>0.545</t>
  </si>
  <si>
    <t>0.552</t>
  </si>
  <si>
    <t>0.559</t>
  </si>
  <si>
    <t>0.566</t>
  </si>
  <si>
    <t>0.573</t>
  </si>
  <si>
    <t>0.58</t>
  </si>
  <si>
    <t>0.588</t>
  </si>
  <si>
    <t>0.595</t>
  </si>
  <si>
    <t>0.602</t>
  </si>
  <si>
    <t>0.609</t>
  </si>
  <si>
    <t>0.617</t>
  </si>
  <si>
    <t>0.624</t>
  </si>
  <si>
    <t>0.631</t>
  </si>
  <si>
    <t>0.639</t>
  </si>
  <si>
    <t>0.646</t>
  </si>
  <si>
    <t>0.653</t>
  </si>
  <si>
    <t>0.661</t>
  </si>
  <si>
    <t>0.668</t>
  </si>
  <si>
    <t>0.675</t>
  </si>
  <si>
    <t>0.683</t>
  </si>
  <si>
    <t>0.69</t>
  </si>
  <si>
    <t>0.698</t>
  </si>
  <si>
    <t>0.705</t>
  </si>
  <si>
    <t>0.713</t>
  </si>
  <si>
    <t>0.72</t>
  </si>
  <si>
    <t>0.727</t>
  </si>
  <si>
    <t>0.735</t>
  </si>
  <si>
    <t>0.743</t>
  </si>
  <si>
    <t>0.75</t>
  </si>
  <si>
    <t>0.758</t>
  </si>
  <si>
    <t>0.765</t>
  </si>
  <si>
    <t>0.773</t>
  </si>
  <si>
    <t>0.78</t>
  </si>
  <si>
    <t>0.788</t>
  </si>
  <si>
    <t>0.795</t>
  </si>
  <si>
    <t>0.803</t>
  </si>
  <si>
    <t>0.811</t>
  </si>
  <si>
    <t>0.818</t>
  </si>
  <si>
    <t>0.826</t>
  </si>
  <si>
    <t>0.834</t>
  </si>
  <si>
    <t>0.841</t>
  </si>
  <si>
    <t>0.849</t>
  </si>
  <si>
    <t>0.857</t>
  </si>
  <si>
    <t>0.865</t>
  </si>
  <si>
    <t>0.872</t>
  </si>
  <si>
    <t>0.88</t>
  </si>
  <si>
    <t>0.888</t>
  </si>
  <si>
    <t>0.896</t>
  </si>
  <si>
    <t>0.903</t>
  </si>
  <si>
    <t>0.911</t>
  </si>
  <si>
    <t>0.919</t>
  </si>
  <si>
    <t>0.927</t>
  </si>
  <si>
    <t>0.935</t>
  </si>
  <si>
    <t>0.942</t>
  </si>
  <si>
    <t>0.95</t>
  </si>
  <si>
    <t>0.958</t>
  </si>
  <si>
    <t>0.966</t>
  </si>
  <si>
    <t>0.974</t>
  </si>
  <si>
    <t>0.982</t>
  </si>
  <si>
    <t>0.99</t>
  </si>
  <si>
    <t>0.998</t>
  </si>
  <si>
    <t>1.006</t>
  </si>
  <si>
    <t>1.013</t>
  </si>
  <si>
    <t>1.021</t>
  </si>
  <si>
    <t>1.029</t>
  </si>
  <si>
    <t>1.037</t>
  </si>
  <si>
    <t>1.045</t>
  </si>
  <si>
    <t>1.053</t>
  </si>
  <si>
    <t>1.061</t>
  </si>
  <si>
    <t>1.069</t>
  </si>
  <si>
    <t>1.077</t>
  </si>
  <si>
    <t>1.085</t>
  </si>
  <si>
    <t>1.094</t>
  </si>
  <si>
    <t>1.102</t>
  </si>
  <si>
    <t>1.118</t>
  </si>
  <si>
    <t>1.126</t>
  </si>
  <si>
    <t>1.134</t>
  </si>
  <si>
    <t>1.142</t>
  </si>
  <si>
    <t>1.158</t>
  </si>
  <si>
    <t>1.167</t>
  </si>
  <si>
    <t>1.175</t>
  </si>
  <si>
    <t>1.183</t>
  </si>
  <si>
    <t>1.191</t>
  </si>
  <si>
    <t>1.199</t>
  </si>
  <si>
    <t>1.207</t>
  </si>
  <si>
    <t>1.216</t>
  </si>
  <si>
    <t>1.224</t>
  </si>
  <si>
    <t>1.232</t>
  </si>
  <si>
    <t>1.249</t>
  </si>
  <si>
    <t>1.257</t>
  </si>
  <si>
    <t>1.265</t>
  </si>
  <si>
    <t>1.273</t>
  </si>
  <si>
    <t>1.282</t>
  </si>
  <si>
    <t>1.298</t>
  </si>
  <si>
    <t>1.307</t>
  </si>
  <si>
    <t>1.315</t>
  </si>
  <si>
    <t>1.323</t>
  </si>
  <si>
    <t>1.332</t>
  </si>
  <si>
    <t>1.348</t>
  </si>
  <si>
    <t>1.357</t>
  </si>
  <si>
    <t>1.365</t>
  </si>
  <si>
    <t>1.373</t>
  </si>
  <si>
    <t>1.382</t>
  </si>
  <si>
    <t>1.399</t>
  </si>
  <si>
    <t>1.407</t>
  </si>
  <si>
    <t>1.415</t>
  </si>
  <si>
    <t>1.424</t>
  </si>
  <si>
    <t>1.432</t>
  </si>
  <si>
    <t>1.441</t>
  </si>
  <si>
    <t>1.449</t>
  </si>
  <si>
    <t>1.458</t>
  </si>
  <si>
    <t>1.466</t>
  </si>
  <si>
    <t>1.475</t>
  </si>
  <si>
    <t>1.483</t>
  </si>
  <si>
    <t>1.492</t>
  </si>
  <si>
    <t>1.509</t>
  </si>
  <si>
    <t>1.517</t>
  </si>
  <si>
    <t>1.526</t>
  </si>
  <si>
    <t>1.534</t>
  </si>
  <si>
    <t>1.543</t>
  </si>
  <si>
    <t>1.551</t>
  </si>
  <si>
    <t>1.569</t>
  </si>
  <si>
    <t>1.577</t>
  </si>
  <si>
    <t>1.586</t>
  </si>
  <si>
    <t>1.594</t>
  </si>
  <si>
    <t>1.603</t>
  </si>
  <si>
    <t>1.612</t>
  </si>
  <si>
    <t>1.629</t>
  </si>
  <si>
    <t>1.638</t>
  </si>
  <si>
    <t>1.646</t>
  </si>
  <si>
    <t>1.655</t>
  </si>
  <si>
    <t>1.663</t>
  </si>
  <si>
    <t>1.672</t>
  </si>
  <si>
    <t>1.681</t>
  </si>
  <si>
    <t>1.698</t>
  </si>
  <si>
    <t>1.707</t>
  </si>
  <si>
    <t>1.716</t>
  </si>
  <si>
    <t>1.724</t>
  </si>
  <si>
    <t>1.733</t>
  </si>
  <si>
    <t>1.742</t>
  </si>
  <si>
    <t>1.751</t>
  </si>
  <si>
    <t>1.759</t>
  </si>
  <si>
    <t>1.768</t>
  </si>
  <si>
    <t>1.777</t>
  </si>
  <si>
    <t>1.786</t>
  </si>
  <si>
    <t>1.794</t>
  </si>
  <si>
    <t>1.803</t>
  </si>
  <si>
    <t>1.812</t>
  </si>
  <si>
    <t>1.821</t>
  </si>
  <si>
    <t>1.829</t>
  </si>
  <si>
    <t>1.838</t>
  </si>
  <si>
    <t>1.847</t>
  </si>
  <si>
    <t>1.856</t>
  </si>
  <si>
    <t>1.865</t>
  </si>
  <si>
    <t>1.874</t>
  </si>
  <si>
    <t>1.882</t>
  </si>
  <si>
    <t>1.891</t>
  </si>
  <si>
    <t>1.909</t>
  </si>
  <si>
    <t>1.918</t>
  </si>
  <si>
    <t>1.927</t>
  </si>
  <si>
    <t>1.936</t>
  </si>
  <si>
    <t>1.944</t>
  </si>
  <si>
    <t>1.953</t>
  </si>
  <si>
    <t>1.962</t>
  </si>
  <si>
    <t>1.971</t>
  </si>
  <si>
    <t>1.989</t>
  </si>
  <si>
    <t>1.998</t>
  </si>
  <si>
    <t>2.007</t>
  </si>
  <si>
    <t>2.016</t>
  </si>
  <si>
    <t>2.025</t>
  </si>
  <si>
    <t>2.034</t>
  </si>
  <si>
    <t>2.043</t>
  </si>
  <si>
    <t>2.052</t>
  </si>
  <si>
    <t>2.061</t>
  </si>
  <si>
    <t>2.078</t>
  </si>
  <si>
    <t>2.087</t>
  </si>
  <si>
    <t>2.096</t>
  </si>
  <si>
    <t>2.105</t>
  </si>
  <si>
    <t>2.114</t>
  </si>
  <si>
    <t>2.123</t>
  </si>
  <si>
    <t>2.132</t>
  </si>
  <si>
    <t>2.141</t>
  </si>
  <si>
    <t>2.151</t>
  </si>
  <si>
    <t>2.169</t>
  </si>
  <si>
    <t>2.178</t>
  </si>
  <si>
    <t>2.187</t>
  </si>
  <si>
    <t>2.196</t>
  </si>
  <si>
    <t>2.205</t>
  </si>
  <si>
    <t>2.214</t>
  </si>
  <si>
    <t>2.223</t>
  </si>
  <si>
    <t>2.232</t>
  </si>
  <si>
    <t>2.241</t>
  </si>
  <si>
    <t>2.259</t>
  </si>
  <si>
    <t>2.268</t>
  </si>
  <si>
    <t>2.277</t>
  </si>
  <si>
    <t>2.287</t>
  </si>
  <si>
    <t>2.296</t>
  </si>
  <si>
    <t>2.305</t>
  </si>
  <si>
    <t>2.314</t>
  </si>
  <si>
    <t>2.323</t>
  </si>
  <si>
    <t>2.332</t>
  </si>
  <si>
    <t>2.341</t>
  </si>
  <si>
    <t>2.369</t>
  </si>
  <si>
    <t>2.378</t>
  </si>
  <si>
    <t>2.387</t>
  </si>
  <si>
    <t>2.396</t>
  </si>
  <si>
    <t>2.405</t>
  </si>
  <si>
    <t>2.415</t>
  </si>
  <si>
    <t>2.424</t>
  </si>
  <si>
    <t>2.433</t>
  </si>
  <si>
    <t>2.442</t>
  </si>
  <si>
    <t>2.451</t>
  </si>
  <si>
    <t>2.461</t>
  </si>
  <si>
    <t>2.479</t>
  </si>
  <si>
    <t>2.488</t>
  </si>
  <si>
    <t>2.497</t>
  </si>
  <si>
    <t>2.507</t>
  </si>
  <si>
    <t>2.516</t>
  </si>
  <si>
    <t>2.525</t>
  </si>
  <si>
    <t>2.534</t>
  </si>
  <si>
    <t>2.544</t>
  </si>
  <si>
    <t>2.553</t>
  </si>
  <si>
    <t>2.562</t>
  </si>
  <si>
    <t>2.571</t>
  </si>
  <si>
    <t>2.581</t>
  </si>
  <si>
    <t>2.599</t>
  </si>
  <si>
    <t>2.609</t>
  </si>
  <si>
    <t>2.618</t>
  </si>
  <si>
    <t>2.627</t>
  </si>
  <si>
    <t>2.636</t>
  </si>
  <si>
    <t>2.646</t>
  </si>
  <si>
    <t>2.655</t>
  </si>
  <si>
    <t>2.664</t>
  </si>
  <si>
    <t>2.674</t>
  </si>
  <si>
    <t>2.683</t>
  </si>
  <si>
    <t>2.692</t>
  </si>
  <si>
    <t>2.702</t>
  </si>
  <si>
    <t>2.711</t>
  </si>
  <si>
    <t>2.739</t>
  </si>
  <si>
    <t>2.748</t>
  </si>
  <si>
    <t>2.758</t>
  </si>
  <si>
    <t>2.767</t>
  </si>
  <si>
    <t>2.776</t>
  </si>
  <si>
    <t>2.786</t>
  </si>
  <si>
    <t>2.795</t>
  </si>
  <si>
    <t>2.805</t>
  </si>
  <si>
    <t>2.814</t>
  </si>
  <si>
    <t>2.823</t>
  </si>
  <si>
    <t>2.833</t>
  </si>
  <si>
    <t>2.842</t>
  </si>
  <si>
    <t>2.851</t>
  </si>
  <si>
    <t>2.861</t>
  </si>
  <si>
    <t>2.889</t>
  </si>
  <si>
    <t>2.899</t>
  </si>
  <si>
    <t>2.908</t>
  </si>
  <si>
    <t>2.917</t>
  </si>
  <si>
    <t>2.927</t>
  </si>
  <si>
    <t>2.936</t>
  </si>
  <si>
    <t>2.946</t>
  </si>
  <si>
    <t>2.955</t>
  </si>
  <si>
    <t>2.965</t>
  </si>
  <si>
    <t>2.974</t>
  </si>
  <si>
    <t>2.983</t>
  </si>
  <si>
    <t>2.993</t>
  </si>
  <si>
    <t>3.002</t>
  </si>
  <si>
    <t>3.012</t>
  </si>
  <si>
    <t>3.021</t>
  </si>
  <si>
    <t>3.031</t>
  </si>
  <si>
    <t>3.059</t>
  </si>
  <si>
    <t>3.069</t>
  </si>
  <si>
    <t>3.078</t>
  </si>
  <si>
    <t>3.088</t>
  </si>
  <si>
    <t>3.097</t>
  </si>
  <si>
    <t>3.107</t>
  </si>
  <si>
    <t>3.116</t>
  </si>
  <si>
    <t>3.126</t>
  </si>
  <si>
    <t>3.135</t>
  </si>
  <si>
    <t>3.145</t>
  </si>
  <si>
    <t>3.154</t>
  </si>
  <si>
    <t>3.164</t>
  </si>
  <si>
    <t>3.173</t>
  </si>
  <si>
    <t>3.183</t>
  </si>
  <si>
    <t>3.192</t>
  </si>
  <si>
    <t>3.202</t>
  </si>
  <si>
    <t>3.212</t>
  </si>
  <si>
    <t>3.221</t>
  </si>
  <si>
    <t>3.231</t>
  </si>
  <si>
    <t>3.259</t>
  </si>
  <si>
    <t>3.269</t>
  </si>
  <si>
    <t>3.279</t>
  </si>
  <si>
    <t>3.288</t>
  </si>
  <si>
    <t>3.298</t>
  </si>
  <si>
    <t>3.307</t>
  </si>
  <si>
    <t>3.317</t>
  </si>
  <si>
    <t>3.326</t>
  </si>
  <si>
    <t>3.336</t>
  </si>
  <si>
    <t>3.346</t>
  </si>
  <si>
    <t>3.355</t>
  </si>
  <si>
    <t>3.365</t>
  </si>
  <si>
    <t>3.374</t>
  </si>
  <si>
    <t>3.384</t>
  </si>
  <si>
    <t>3.394</t>
  </si>
  <si>
    <t>3.403</t>
  </si>
  <si>
    <t>3.413</t>
  </si>
  <si>
    <t>3.423</t>
  </si>
  <si>
    <t>3.432</t>
  </si>
  <si>
    <t>3.442</t>
  </si>
  <si>
    <t>3.451</t>
  </si>
  <si>
    <t>3.461</t>
  </si>
  <si>
    <t>3.471</t>
  </si>
  <si>
    <t>3.509</t>
  </si>
  <si>
    <t>3.519</t>
  </si>
  <si>
    <t>3.529</t>
  </si>
  <si>
    <t>3.538</t>
  </si>
  <si>
    <t>3.548</t>
  </si>
  <si>
    <t>3.558</t>
  </si>
  <si>
    <t>3.567</t>
  </si>
  <si>
    <t>3.577</t>
  </si>
  <si>
    <t>3.587</t>
  </si>
  <si>
    <t>3.596</t>
  </si>
  <si>
    <t>3.606</t>
  </si>
  <si>
    <t>3.616</t>
  </si>
  <si>
    <t>3.626</t>
  </si>
  <si>
    <t>3.635</t>
  </si>
  <si>
    <t>3.645</t>
  </si>
  <si>
    <t>3.655</t>
  </si>
  <si>
    <t>3.664</t>
  </si>
  <si>
    <t>3.674</t>
  </si>
  <si>
    <t>3.684</t>
  </si>
  <si>
    <t>3.694</t>
  </si>
  <si>
    <t>3.703</t>
  </si>
  <si>
    <t>3.713</t>
  </si>
  <si>
    <t>3.723</t>
  </si>
  <si>
    <t>3.732</t>
  </si>
  <si>
    <t>3.742</t>
  </si>
  <si>
    <t>3.752</t>
  </si>
  <si>
    <t>3.762</t>
  </si>
  <si>
    <t>3.771</t>
  </si>
  <si>
    <t>3.781</t>
  </si>
  <si>
    <t>3.791</t>
  </si>
  <si>
    <t>3.801</t>
  </si>
  <si>
    <t>3.859</t>
  </si>
  <si>
    <t>3.869</t>
  </si>
  <si>
    <t>3.879</t>
  </si>
  <si>
    <t>3.889</t>
  </si>
  <si>
    <t>3.898</t>
  </si>
  <si>
    <t>3.908</t>
  </si>
  <si>
    <t>3.918</t>
  </si>
  <si>
    <t>3.928</t>
  </si>
  <si>
    <t>3.938</t>
  </si>
  <si>
    <t>3.947</t>
  </si>
  <si>
    <t>3.957</t>
  </si>
  <si>
    <t>3.967</t>
  </si>
  <si>
    <t>3.977</t>
  </si>
  <si>
    <t>3.987</t>
  </si>
  <si>
    <t>3.997</t>
  </si>
  <si>
    <t>4.006</t>
  </si>
  <si>
    <t>4.016</t>
  </si>
  <si>
    <t>4.026</t>
  </si>
  <si>
    <t>4.036</t>
  </si>
  <si>
    <t>4.046</t>
  </si>
  <si>
    <t>4.056</t>
  </si>
  <si>
    <t>4.065</t>
  </si>
  <si>
    <t>4.075</t>
  </si>
  <si>
    <t>4.085</t>
  </si>
  <si>
    <t>4.095</t>
  </si>
  <si>
    <t>4.105</t>
  </si>
  <si>
    <t>4.115</t>
  </si>
  <si>
    <t>4.125</t>
  </si>
  <si>
    <t>4.134</t>
  </si>
  <si>
    <t>4.144</t>
  </si>
  <si>
    <t>4.154</t>
  </si>
  <si>
    <t>4.164</t>
  </si>
  <si>
    <t>4.174</t>
  </si>
  <si>
    <t>4.184</t>
  </si>
  <si>
    <t>4.194</t>
  </si>
  <si>
    <t>4.204</t>
  </si>
  <si>
    <t>4.213</t>
  </si>
  <si>
    <t>4.223</t>
  </si>
  <si>
    <t>4.233</t>
  </si>
  <si>
    <t>4.243</t>
  </si>
  <si>
    <t>4.253</t>
  </si>
  <si>
    <t>4.263</t>
  </si>
  <si>
    <t>4.273</t>
  </si>
  <si>
    <t>4.283</t>
  </si>
  <si>
    <t>4.293</t>
  </si>
  <si>
    <t>4.303</t>
  </si>
  <si>
    <t>4.313</t>
  </si>
  <si>
    <t>4.323</t>
  </si>
  <si>
    <t>4.332</t>
  </si>
  <si>
    <t>4.342</t>
  </si>
  <si>
    <t>4.352</t>
  </si>
  <si>
    <t>4.362</t>
  </si>
  <si>
    <t>4.372</t>
  </si>
  <si>
    <t>4.382</t>
  </si>
  <si>
    <t>4.392</t>
  </si>
  <si>
    <t>4.402</t>
  </si>
  <si>
    <t>4.412</t>
  </si>
  <si>
    <t>4.422</t>
  </si>
  <si>
    <t>4.432</t>
  </si>
  <si>
    <t>4.442</t>
  </si>
  <si>
    <t>4.452</t>
  </si>
  <si>
    <t>4.462</t>
  </si>
  <si>
    <t>4.472</t>
  </si>
  <si>
    <t>4.482</t>
  </si>
  <si>
    <t>4.492</t>
  </si>
  <si>
    <t>4.502</t>
  </si>
  <si>
    <t>4.512</t>
  </si>
  <si>
    <t>4.522</t>
  </si>
  <si>
    <t>4.532</t>
  </si>
  <si>
    <t>4.542</t>
  </si>
  <si>
    <t>4.552</t>
  </si>
  <si>
    <t>4.562</t>
  </si>
  <si>
    <t>4.572</t>
  </si>
  <si>
    <t>4.582</t>
  </si>
  <si>
    <t>4.592</t>
  </si>
  <si>
    <t>4.602</t>
  </si>
  <si>
    <t>4.612</t>
  </si>
  <si>
    <t>4.622</t>
  </si>
  <si>
    <t>4.632</t>
  </si>
  <si>
    <t>4.642</t>
  </si>
  <si>
    <t>4.652</t>
  </si>
  <si>
    <t>4.662</t>
  </si>
  <si>
    <t>4.672</t>
  </si>
  <si>
    <t>4.682</t>
  </si>
  <si>
    <t>4.692</t>
  </si>
  <si>
    <t>4.702</t>
  </si>
  <si>
    <t>4.712</t>
  </si>
  <si>
    <t>4.722</t>
  </si>
  <si>
    <t>4.732</t>
  </si>
  <si>
    <t>4.742</t>
  </si>
  <si>
    <t>4.752</t>
  </si>
  <si>
    <t>4.762</t>
  </si>
  <si>
    <t>4.772</t>
  </si>
  <si>
    <t>4.782</t>
  </si>
  <si>
    <t>4.793</t>
  </si>
  <si>
    <t>4.803</t>
  </si>
  <si>
    <t>4.813</t>
  </si>
  <si>
    <t>4.823</t>
  </si>
  <si>
    <t>4.833</t>
  </si>
  <si>
    <t>4.843</t>
  </si>
  <si>
    <t>4.853</t>
  </si>
  <si>
    <t>4.863</t>
  </si>
  <si>
    <t>4.873</t>
  </si>
  <si>
    <t>4.883</t>
  </si>
  <si>
    <t>4.893</t>
  </si>
  <si>
    <t>4.904</t>
  </si>
  <si>
    <t>4.914</t>
  </si>
  <si>
    <t>4.924</t>
  </si>
  <si>
    <t>4.934</t>
  </si>
  <si>
    <t>4.944</t>
  </si>
  <si>
    <t>4.954</t>
  </si>
  <si>
    <t>4.964</t>
  </si>
  <si>
    <t>4.974</t>
  </si>
  <si>
    <t>4.984</t>
  </si>
  <si>
    <t>4.995</t>
  </si>
  <si>
    <t>5.005</t>
  </si>
  <si>
    <t>5.015</t>
  </si>
  <si>
    <t>5.025</t>
  </si>
  <si>
    <t>5.035</t>
  </si>
  <si>
    <t>5.045</t>
  </si>
  <si>
    <t>5.055</t>
  </si>
  <si>
    <t>5.066</t>
  </si>
  <si>
    <t>5.076</t>
  </si>
  <si>
    <t>5.086</t>
  </si>
  <si>
    <t>5.096</t>
  </si>
  <si>
    <t>5.106</t>
  </si>
  <si>
    <t>5.116</t>
  </si>
  <si>
    <t>5.127</t>
  </si>
  <si>
    <t>5.137</t>
  </si>
  <si>
    <t>5.147</t>
  </si>
  <si>
    <t>5.157</t>
  </si>
  <si>
    <t>5.167</t>
  </si>
  <si>
    <t>5.178</t>
  </si>
  <si>
    <t>5.188</t>
  </si>
  <si>
    <t>5.198</t>
  </si>
  <si>
    <t>5.208</t>
  </si>
  <si>
    <t>5.218</t>
  </si>
  <si>
    <t>5.228</t>
  </si>
  <si>
    <t>5.239</t>
  </si>
  <si>
    <t>5.249</t>
  </si>
  <si>
    <t>5.259</t>
  </si>
  <si>
    <t>5.269</t>
  </si>
  <si>
    <t>5.331</t>
  </si>
  <si>
    <t>5.341</t>
  </si>
  <si>
    <t>5.351</t>
  </si>
  <si>
    <t>5.361</t>
  </si>
  <si>
    <t>5.372</t>
  </si>
  <si>
    <t>5.382</t>
  </si>
  <si>
    <t>5.392</t>
  </si>
  <si>
    <t>5.402</t>
  </si>
  <si>
    <t>5.413</t>
  </si>
  <si>
    <t>5.423</t>
  </si>
  <si>
    <t>5.433</t>
  </si>
  <si>
    <t>5.443</t>
  </si>
  <si>
    <t>5.454</t>
  </si>
  <si>
    <t>5.464</t>
  </si>
  <si>
    <t>5.474</t>
  </si>
  <si>
    <t>5.485</t>
  </si>
  <si>
    <t>5.495</t>
  </si>
  <si>
    <t>5.505</t>
  </si>
  <si>
    <t>5.515</t>
  </si>
  <si>
    <t>5.526</t>
  </si>
  <si>
    <t>5.536</t>
  </si>
  <si>
    <t>5.546</t>
  </si>
  <si>
    <t>5.557</t>
  </si>
  <si>
    <t>5.567</t>
  </si>
  <si>
    <t>5.577</t>
  </si>
  <si>
    <t>5.588</t>
  </si>
  <si>
    <t>5.598</t>
  </si>
  <si>
    <t>5.608</t>
  </si>
  <si>
    <t>5.618</t>
  </si>
  <si>
    <t>5.629</t>
  </si>
  <si>
    <t>5.639</t>
  </si>
  <si>
    <t>5.649</t>
  </si>
  <si>
    <t>5.691</t>
  </si>
  <si>
    <t>5.701</t>
  </si>
  <si>
    <t>5.712</t>
  </si>
  <si>
    <t>5.722</t>
  </si>
  <si>
    <t>5.732</t>
  </si>
  <si>
    <t>5.743</t>
  </si>
  <si>
    <t>5.753</t>
  </si>
  <si>
    <t>5.763</t>
  </si>
  <si>
    <t>5.774</t>
  </si>
  <si>
    <t>5.784</t>
  </si>
  <si>
    <t>5.794</t>
  </si>
  <si>
    <t>5.805</t>
  </si>
  <si>
    <t>5.815</t>
  </si>
  <si>
    <t>5.826</t>
  </si>
  <si>
    <t>5.836</t>
  </si>
  <si>
    <t>5.846</t>
  </si>
  <si>
    <t>5.857</t>
  </si>
  <si>
    <t>5.867</t>
  </si>
  <si>
    <t>5.878</t>
  </si>
  <si>
    <t>5.888</t>
  </si>
  <si>
    <t>5.898</t>
  </si>
  <si>
    <t>5.909</t>
  </si>
  <si>
    <t>5.919</t>
  </si>
  <si>
    <t>5.961</t>
  </si>
  <si>
    <t>5.971</t>
  </si>
  <si>
    <t>5.982</t>
  </si>
  <si>
    <t>5.992</t>
  </si>
  <si>
    <t>6.003</t>
  </si>
  <si>
    <t>6.013</t>
  </si>
  <si>
    <t>6.024</t>
  </si>
  <si>
    <t>6.034</t>
  </si>
  <si>
    <t>6.044</t>
  </si>
  <si>
    <t>6.055</t>
  </si>
  <si>
    <t>6.065</t>
  </si>
  <si>
    <t>6.076</t>
  </si>
  <si>
    <t>6.086</t>
  </si>
  <si>
    <t>6.097</t>
  </si>
  <si>
    <t>6.107</t>
  </si>
  <si>
    <t>6.118</t>
  </si>
  <si>
    <t>6.128</t>
  </si>
  <si>
    <t>6.139</t>
  </si>
  <si>
    <t>6.149</t>
  </si>
  <si>
    <t>6.181</t>
  </si>
  <si>
    <t>6.191</t>
  </si>
  <si>
    <t>6.202</t>
  </si>
  <si>
    <t>6.212</t>
  </si>
  <si>
    <t>6.223</t>
  </si>
  <si>
    <t>6.233</t>
  </si>
  <si>
    <t>6.244</t>
  </si>
  <si>
    <t>6.254</t>
  </si>
  <si>
    <t>6.265</t>
  </si>
  <si>
    <t>6.275</t>
  </si>
  <si>
    <t>6.286</t>
  </si>
  <si>
    <t>6.296</t>
  </si>
  <si>
    <t>6.307</t>
  </si>
  <si>
    <t>6.317</t>
  </si>
  <si>
    <t>6.328</t>
  </si>
  <si>
    <t>6.338</t>
  </si>
  <si>
    <t>6.349</t>
  </si>
  <si>
    <t>6.381</t>
  </si>
  <si>
    <t>6.391</t>
  </si>
  <si>
    <t>6.402</t>
  </si>
  <si>
    <t>6.412</t>
  </si>
  <si>
    <t>6.423</t>
  </si>
  <si>
    <t>6.434</t>
  </si>
  <si>
    <t>6.444</t>
  </si>
  <si>
    <t>6.455</t>
  </si>
  <si>
    <t>6.465</t>
  </si>
  <si>
    <t>6.476</t>
  </si>
  <si>
    <t>6.486</t>
  </si>
  <si>
    <t>6.497</t>
  </si>
  <si>
    <t>6.508</t>
  </si>
  <si>
    <t>6.518</t>
  </si>
  <si>
    <t>6.529</t>
  </si>
  <si>
    <t>6.539</t>
  </si>
  <si>
    <t>6.561</t>
  </si>
  <si>
    <t>6.571</t>
  </si>
  <si>
    <t>6.582</t>
  </si>
  <si>
    <t>6.593</t>
  </si>
  <si>
    <t>6.603</t>
  </si>
  <si>
    <t>6.614</t>
  </si>
  <si>
    <t>6.624</t>
  </si>
  <si>
    <t>6.635</t>
  </si>
  <si>
    <t>6.646</t>
  </si>
  <si>
    <t>6.656</t>
  </si>
  <si>
    <t>6.667</t>
  </si>
  <si>
    <t>6.678</t>
  </si>
  <si>
    <t>6.688</t>
  </si>
  <si>
    <t>6.699</t>
  </si>
  <si>
    <t>6.731</t>
  </si>
  <si>
    <t>6.742</t>
  </si>
  <si>
    <t>6.752</t>
  </si>
  <si>
    <t>6.763</t>
  </si>
  <si>
    <t>6.774</t>
  </si>
  <si>
    <t>6.784</t>
  </si>
  <si>
    <t>6.795</t>
  </si>
  <si>
    <t>6.806</t>
  </si>
  <si>
    <t>6.817</t>
  </si>
  <si>
    <t>6.827</t>
  </si>
  <si>
    <t>6.838</t>
  </si>
  <si>
    <t>6.849</t>
  </si>
  <si>
    <t>6.859</t>
  </si>
  <si>
    <t>6.881</t>
  </si>
  <si>
    <t>6.892</t>
  </si>
  <si>
    <t>6.902</t>
  </si>
  <si>
    <t>6.913</t>
  </si>
  <si>
    <t>6.924</t>
  </si>
  <si>
    <t>6.934</t>
  </si>
  <si>
    <t>6.945</t>
  </si>
  <si>
    <t>6.956</t>
  </si>
  <si>
    <t>6.967</t>
  </si>
  <si>
    <t>6.977</t>
  </si>
  <si>
    <t>6.988</t>
  </si>
  <si>
    <t>6.999</t>
  </si>
  <si>
    <t>7.031</t>
  </si>
  <si>
    <t>7.042</t>
  </si>
  <si>
    <t>7.053</t>
  </si>
  <si>
    <t>7.064</t>
  </si>
  <si>
    <t>7.074</t>
  </si>
  <si>
    <t>7.085</t>
  </si>
  <si>
    <t>7.096</t>
  </si>
  <si>
    <t>7.107</t>
  </si>
  <si>
    <t>7.117</t>
  </si>
  <si>
    <t>7.128</t>
  </si>
  <si>
    <t>7.139</t>
  </si>
  <si>
    <t>7.161</t>
  </si>
  <si>
    <t>7.172</t>
  </si>
  <si>
    <t>7.182</t>
  </si>
  <si>
    <t>7.193</t>
  </si>
  <si>
    <t>7.204</t>
  </si>
  <si>
    <t>7.215</t>
  </si>
  <si>
    <t>7.226</t>
  </si>
  <si>
    <t>7.236</t>
  </si>
  <si>
    <t>7.247</t>
  </si>
  <si>
    <t>7.258</t>
  </si>
  <si>
    <t>7.269</t>
  </si>
  <si>
    <t>7.291</t>
  </si>
  <si>
    <t>7.302</t>
  </si>
  <si>
    <t>7.312</t>
  </si>
  <si>
    <t>7.323</t>
  </si>
  <si>
    <t>7.334</t>
  </si>
  <si>
    <t>7.345</t>
  </si>
  <si>
    <t>7.356</t>
  </si>
  <si>
    <t>7.367</t>
  </si>
  <si>
    <t>7.378</t>
  </si>
  <si>
    <t>7.388</t>
  </si>
  <si>
    <t>7.399</t>
  </si>
  <si>
    <t>7.421</t>
  </si>
  <si>
    <t>7.432</t>
  </si>
  <si>
    <t>7.443</t>
  </si>
  <si>
    <t>7.454</t>
  </si>
  <si>
    <t>7.465</t>
  </si>
  <si>
    <t>7.476</t>
  </si>
  <si>
    <t>7.487</t>
  </si>
  <si>
    <t>7.497</t>
  </si>
  <si>
    <t>7.508</t>
  </si>
  <si>
    <t>7.519</t>
  </si>
  <si>
    <t>7.541</t>
  </si>
  <si>
    <t>7.552</t>
  </si>
  <si>
    <t>7.563</t>
  </si>
  <si>
    <t>7.574</t>
  </si>
  <si>
    <t>7.585</t>
  </si>
  <si>
    <t>7.596</t>
  </si>
  <si>
    <t>7.607</t>
  </si>
  <si>
    <t>7.618</t>
  </si>
  <si>
    <t>7.629</t>
  </si>
  <si>
    <t>7.651</t>
  </si>
  <si>
    <t>7.662</t>
  </si>
  <si>
    <t>7.673</t>
  </si>
  <si>
    <t>7.684</t>
  </si>
  <si>
    <t>7.695</t>
  </si>
  <si>
    <t>7.706</t>
  </si>
  <si>
    <t>7.717</t>
  </si>
  <si>
    <t>7.728</t>
  </si>
  <si>
    <t>7.739</t>
  </si>
  <si>
    <t>7.761</t>
  </si>
  <si>
    <t>7.772</t>
  </si>
  <si>
    <t>7.783</t>
  </si>
  <si>
    <t>7.794</t>
  </si>
  <si>
    <t>7.805</t>
  </si>
  <si>
    <t>7.816</t>
  </si>
  <si>
    <t>7.827</t>
  </si>
  <si>
    <t>7.838</t>
  </si>
  <si>
    <t>7.849</t>
  </si>
  <si>
    <t>7.871</t>
  </si>
  <si>
    <t>7.882</t>
  </si>
  <si>
    <t>7.893</t>
  </si>
  <si>
    <t>7.904</t>
  </si>
  <si>
    <t>7.915</t>
  </si>
  <si>
    <t>7.926</t>
  </si>
  <si>
    <t>7.937</t>
  </si>
  <si>
    <t>7.948</t>
  </si>
  <si>
    <t>7.959</t>
  </si>
  <si>
    <t>7.981</t>
  </si>
  <si>
    <t>7.992</t>
  </si>
  <si>
    <t>8.003</t>
  </si>
  <si>
    <t>8.014</t>
  </si>
  <si>
    <t>8.026</t>
  </si>
  <si>
    <t>8.037</t>
  </si>
  <si>
    <t>8.048</t>
  </si>
  <si>
    <t>8.059</t>
  </si>
  <si>
    <t>8.081</t>
  </si>
  <si>
    <t>8.092</t>
  </si>
  <si>
    <t>8.103</t>
  </si>
  <si>
    <t>8.114</t>
  </si>
  <si>
    <t>8.125</t>
  </si>
  <si>
    <t>8.137</t>
  </si>
  <si>
    <t>8.148</t>
  </si>
  <si>
    <t>8.159</t>
  </si>
  <si>
    <t>8.181</t>
  </si>
  <si>
    <t>8.192</t>
  </si>
  <si>
    <t>8.203</t>
  </si>
  <si>
    <t>8.214</t>
  </si>
  <si>
    <t>8.226</t>
  </si>
  <si>
    <t>8.237</t>
  </si>
  <si>
    <t>8.248</t>
  </si>
  <si>
    <t>8.259</t>
  </si>
  <si>
    <t>8.281</t>
  </si>
  <si>
    <t>8.293</t>
  </si>
  <si>
    <t>8.304</t>
  </si>
  <si>
    <t>8.315</t>
  </si>
  <si>
    <t>8.326</t>
  </si>
  <si>
    <t>8.337</t>
  </si>
  <si>
    <t>8.348</t>
  </si>
  <si>
    <t>8.371</t>
  </si>
  <si>
    <t>8.382</t>
  </si>
  <si>
    <t>8.393</t>
  </si>
  <si>
    <t>8.404</t>
  </si>
  <si>
    <t>8.416</t>
  </si>
  <si>
    <t>8.427</t>
  </si>
  <si>
    <t>8.438</t>
  </si>
  <si>
    <t>8.449</t>
  </si>
  <si>
    <t>8.472</t>
  </si>
  <si>
    <t>8.483</t>
  </si>
  <si>
    <t>8.494</t>
  </si>
  <si>
    <t>8.505</t>
  </si>
  <si>
    <t>8.517</t>
  </si>
  <si>
    <t>8.528</t>
  </si>
  <si>
    <t>8.539</t>
  </si>
  <si>
    <t>8.562</t>
  </si>
  <si>
    <t>8.573</t>
  </si>
  <si>
    <t>8.584</t>
  </si>
  <si>
    <t>8.595</t>
  </si>
  <si>
    <t>8.607</t>
  </si>
  <si>
    <t>8.618</t>
  </si>
  <si>
    <t>8.629</t>
  </si>
  <si>
    <t>8.652</t>
  </si>
  <si>
    <t>8.663</t>
  </si>
  <si>
    <t>8.674</t>
  </si>
  <si>
    <t>8.685</t>
  </si>
  <si>
    <t>8.697</t>
  </si>
  <si>
    <t>8.708</t>
  </si>
  <si>
    <t>8.719</t>
  </si>
  <si>
    <t>8.731</t>
  </si>
  <si>
    <t>8.742</t>
  </si>
  <si>
    <t>8.753</t>
  </si>
  <si>
    <t>8.765</t>
  </si>
  <si>
    <t>8.776</t>
  </si>
  <si>
    <t>8.787</t>
  </si>
  <si>
    <t>8.798</t>
  </si>
  <si>
    <t>8.821</t>
  </si>
  <si>
    <t>8.832</t>
  </si>
  <si>
    <t>8.844</t>
  </si>
  <si>
    <t>8.855</t>
  </si>
  <si>
    <t>8.866</t>
  </si>
  <si>
    <t>8.878</t>
  </si>
  <si>
    <t>8.889</t>
  </si>
  <si>
    <t>8.912</t>
  </si>
  <si>
    <t>8.923</t>
  </si>
  <si>
    <t>8.935</t>
  </si>
  <si>
    <t>8.946</t>
  </si>
  <si>
    <t>8.957</t>
  </si>
  <si>
    <t>8.969</t>
  </si>
  <si>
    <t>8.991</t>
  </si>
  <si>
    <t>9.003</t>
  </si>
  <si>
    <t>9.014</t>
  </si>
  <si>
    <t>9.025</t>
  </si>
  <si>
    <t>9.037</t>
  </si>
  <si>
    <t>9.048</t>
  </si>
  <si>
    <t>9.071</t>
  </si>
  <si>
    <t>9.082</t>
  </si>
  <si>
    <t>9.094</t>
  </si>
  <si>
    <t>9.105</t>
  </si>
  <si>
    <t>9.117</t>
  </si>
  <si>
    <t>9.128</t>
  </si>
  <si>
    <t>9.139</t>
  </si>
  <si>
    <t>9.151</t>
  </si>
  <si>
    <t>9.162</t>
  </si>
  <si>
    <t>9.174</t>
  </si>
  <si>
    <t>9.185</t>
  </si>
  <si>
    <t>9.197</t>
  </si>
  <si>
    <t>9.208</t>
  </si>
  <si>
    <t>9.219</t>
  </si>
  <si>
    <t>9.231</t>
  </si>
  <si>
    <t>9.242</t>
  </si>
  <si>
    <t>9.254</t>
  </si>
  <si>
    <t>9.265</t>
  </si>
  <si>
    <t>9.277</t>
  </si>
  <si>
    <t>9.288</t>
  </si>
  <si>
    <t>9.311</t>
  </si>
  <si>
    <t>9.323</t>
  </si>
  <si>
    <t>9.334</t>
  </si>
  <si>
    <t>9.345</t>
  </si>
  <si>
    <t>9.357</t>
  </si>
  <si>
    <t>9.368</t>
  </si>
  <si>
    <t>9.391</t>
  </si>
  <si>
    <t>9.403</t>
  </si>
  <si>
    <t>9.414</t>
  </si>
  <si>
    <t>9.426</t>
  </si>
  <si>
    <t>9.437</t>
  </si>
  <si>
    <t>9.449</t>
  </si>
  <si>
    <t>9.472</t>
  </si>
  <si>
    <t>9.483</t>
  </si>
  <si>
    <t>9.495</t>
  </si>
  <si>
    <t>9.506</t>
  </si>
  <si>
    <t>9.518</t>
  </si>
  <si>
    <t>9.529</t>
  </si>
  <si>
    <t>9.541</t>
  </si>
  <si>
    <t>9.552</t>
  </si>
  <si>
    <t>9.564</t>
  </si>
  <si>
    <t>9.576</t>
  </si>
  <si>
    <t>9.587</t>
  </si>
  <si>
    <t>9.599</t>
  </si>
  <si>
    <t>9.622</t>
  </si>
  <si>
    <t>9.633</t>
  </si>
  <si>
    <t>9.645</t>
  </si>
  <si>
    <t>9.656</t>
  </si>
  <si>
    <t>9.668</t>
  </si>
  <si>
    <t>9.691</t>
  </si>
  <si>
    <t>9.703</t>
  </si>
  <si>
    <t>9.714</t>
  </si>
  <si>
    <t>9.726</t>
  </si>
  <si>
    <t>9.737</t>
  </si>
  <si>
    <t>9.749</t>
  </si>
  <si>
    <t>9.761</t>
  </si>
  <si>
    <t>9.772</t>
  </si>
  <si>
    <t>9.784</t>
  </si>
  <si>
    <t>9.795</t>
  </si>
  <si>
    <t>9.807</t>
  </si>
  <si>
    <t>9.819</t>
  </si>
  <si>
    <t>9.842</t>
  </si>
  <si>
    <t>9.853</t>
  </si>
  <si>
    <t>9.865</t>
  </si>
  <si>
    <t>9.877</t>
  </si>
  <si>
    <t>9.888</t>
  </si>
  <si>
    <t>9.911</t>
  </si>
  <si>
    <t>9.923</t>
  </si>
  <si>
    <t>9.935</t>
  </si>
  <si>
    <t>9.946</t>
  </si>
  <si>
    <t>9.958</t>
  </si>
  <si>
    <t>9.981</t>
  </si>
  <si>
    <t>9.993</t>
  </si>
  <si>
    <t>10.005</t>
  </si>
  <si>
    <t>10.016</t>
  </si>
  <si>
    <t>10.028</t>
  </si>
  <si>
    <t>10.051</t>
  </si>
  <si>
    <t>10.063</t>
  </si>
  <si>
    <t>10.075</t>
  </si>
  <si>
    <t>10.086</t>
  </si>
  <si>
    <t>10.098</t>
  </si>
  <si>
    <t>10.121</t>
  </si>
  <si>
    <t>10.133</t>
  </si>
  <si>
    <t>10.145</t>
  </si>
  <si>
    <t>10.156</t>
  </si>
  <si>
    <t>10.168</t>
  </si>
  <si>
    <t>10.191</t>
  </si>
  <si>
    <t>10.203</t>
  </si>
  <si>
    <t>10.215</t>
  </si>
  <si>
    <t>10.227</t>
  </si>
  <si>
    <t>10.238</t>
  </si>
  <si>
    <t>10.262</t>
  </si>
  <si>
    <t>10.273</t>
  </si>
  <si>
    <t>10.285</t>
  </si>
  <si>
    <t>10.297</t>
  </si>
  <si>
    <t>10.309</t>
  </si>
  <si>
    <t>10.332</t>
  </si>
  <si>
    <t>10.344</t>
  </si>
  <si>
    <t>10.356</t>
  </si>
  <si>
    <t>10.367</t>
  </si>
  <si>
    <t>10.379</t>
  </si>
  <si>
    <t>10.391</t>
  </si>
  <si>
    <t>10.403</t>
  </si>
  <si>
    <t>10.414</t>
  </si>
  <si>
    <t>10.426</t>
  </si>
  <si>
    <t>10.438</t>
  </si>
  <si>
    <t>10.461</t>
  </si>
  <si>
    <t>10.473</t>
  </si>
  <si>
    <t>10.485</t>
  </si>
  <si>
    <t>10.497</t>
  </si>
  <si>
    <t>10.509</t>
  </si>
  <si>
    <t>10.532</t>
  </si>
  <si>
    <t>10.544</t>
  </si>
  <si>
    <t>10.556</t>
  </si>
  <si>
    <t>10.567</t>
  </si>
  <si>
    <t>10.579</t>
  </si>
  <si>
    <t>10.591</t>
  </si>
  <si>
    <t>10.603</t>
  </si>
  <si>
    <t>10.615</t>
  </si>
  <si>
    <t>10.626</t>
  </si>
  <si>
    <t>10.638</t>
  </si>
  <si>
    <t>10.662</t>
  </si>
  <si>
    <t>10.674</t>
  </si>
  <si>
    <t>10.686</t>
  </si>
  <si>
    <t>10.697</t>
  </si>
  <si>
    <t>10.709</t>
  </si>
  <si>
    <t>10.721</t>
  </si>
  <si>
    <t>10.733</t>
  </si>
  <si>
    <t>10.745</t>
  </si>
  <si>
    <t>10.757</t>
  </si>
  <si>
    <t>10.768</t>
  </si>
  <si>
    <t>10.792</t>
  </si>
  <si>
    <t>10.804</t>
  </si>
  <si>
    <t>10.816</t>
  </si>
  <si>
    <t>10.828</t>
  </si>
  <si>
    <t>10.839</t>
  </si>
  <si>
    <t>10.851</t>
  </si>
  <si>
    <t>10.863</t>
  </si>
  <si>
    <t>10.875</t>
  </si>
  <si>
    <t>10.887</t>
  </si>
  <si>
    <t>10.899</t>
  </si>
  <si>
    <t>10.911</t>
  </si>
  <si>
    <t>10.922</t>
  </si>
  <si>
    <t>10.934</t>
  </si>
  <si>
    <t>10.946</t>
  </si>
  <si>
    <t>10.958</t>
  </si>
  <si>
    <t>10.982</t>
  </si>
  <si>
    <t>10.994</t>
  </si>
  <si>
    <t>11.006</t>
  </si>
  <si>
    <t>11.017</t>
  </si>
  <si>
    <t>11.029</t>
  </si>
  <si>
    <t>11.041</t>
  </si>
  <si>
    <t>11.053</t>
  </si>
  <si>
    <t>11.065</t>
  </si>
  <si>
    <t>11.077</t>
  </si>
  <si>
    <t>11.089</t>
  </si>
  <si>
    <t>11.101</t>
  </si>
  <si>
    <t>11.113</t>
  </si>
  <si>
    <t>11.125</t>
  </si>
  <si>
    <t>11.136</t>
  </si>
  <si>
    <t>11.148</t>
  </si>
  <si>
    <t>11.172</t>
  </si>
  <si>
    <t>11.184</t>
  </si>
  <si>
    <t>11.196</t>
  </si>
  <si>
    <t>11.208</t>
  </si>
  <si>
    <t>11.232</t>
  </si>
  <si>
    <t>11.244</t>
  </si>
  <si>
    <t>11.256</t>
  </si>
  <si>
    <t>11.268</t>
  </si>
  <si>
    <t>11.291</t>
  </si>
  <si>
    <t>11.303</t>
  </si>
  <si>
    <t>11.315</t>
  </si>
  <si>
    <t>11.327</t>
  </si>
  <si>
    <t>11.339</t>
  </si>
  <si>
    <t>11.351</t>
  </si>
  <si>
    <t>11.363</t>
  </si>
  <si>
    <t>11.375</t>
  </si>
  <si>
    <t>11.387</t>
  </si>
  <si>
    <t>11.399</t>
  </si>
  <si>
    <t>11.411</t>
  </si>
  <si>
    <t>11.423</t>
  </si>
  <si>
    <t>11.435</t>
  </si>
  <si>
    <t>11.447</t>
  </si>
  <si>
    <t>11.459</t>
  </si>
  <si>
    <t>11.471</t>
  </si>
  <si>
    <t>11.483</t>
  </si>
  <si>
    <t>11.495</t>
  </si>
  <si>
    <t>11.507</t>
  </si>
  <si>
    <t>11.519</t>
  </si>
  <si>
    <t>11.531</t>
  </si>
  <si>
    <t>11.542</t>
  </si>
  <si>
    <t>11.554</t>
  </si>
  <si>
    <t>11.566</t>
  </si>
  <si>
    <t>11.578</t>
  </si>
  <si>
    <t>11.602</t>
  </si>
  <si>
    <t>11.614</t>
  </si>
  <si>
    <t>11.626</t>
  </si>
  <si>
    <t>11.638</t>
  </si>
  <si>
    <t>11.662</t>
  </si>
  <si>
    <t>11.674</t>
  </si>
  <si>
    <t>11.686</t>
  </si>
  <si>
    <t>11.698</t>
  </si>
  <si>
    <t>11.722</t>
  </si>
  <si>
    <t>11.734</t>
  </si>
  <si>
    <t>11.746</t>
  </si>
  <si>
    <t>11.758</t>
  </si>
  <si>
    <t>11.782</t>
  </si>
  <si>
    <t>11.794</t>
  </si>
  <si>
    <t>11.806</t>
  </si>
  <si>
    <t>11.818</t>
  </si>
  <si>
    <t>11.842</t>
  </si>
  <si>
    <t>11.854</t>
  </si>
  <si>
    <t>11.866</t>
  </si>
  <si>
    <t>11.878</t>
  </si>
  <si>
    <t>11.902</t>
  </si>
  <si>
    <t>11.914</t>
  </si>
  <si>
    <t>11.926</t>
  </si>
  <si>
    <t>11.939</t>
  </si>
  <si>
    <t>11.951</t>
  </si>
  <si>
    <t>11.963</t>
  </si>
  <si>
    <t>11.975</t>
  </si>
  <si>
    <t>11.987</t>
  </si>
  <si>
    <t>11.999</t>
  </si>
  <si>
    <t>12.011</t>
  </si>
  <si>
    <t>12.023</t>
  </si>
  <si>
    <t>12.035</t>
  </si>
  <si>
    <t>12.047</t>
  </si>
  <si>
    <t>12.059</t>
  </si>
  <si>
    <t>12.071</t>
  </si>
  <si>
    <t>12.083</t>
  </si>
  <si>
    <t>12.095</t>
  </si>
  <si>
    <t>12.107</t>
  </si>
  <si>
    <t>12.119</t>
  </si>
  <si>
    <t>12.131</t>
  </si>
  <si>
    <t>12.143</t>
  </si>
  <si>
    <t>12.155</t>
  </si>
  <si>
    <t>12.167</t>
  </si>
  <si>
    <t>12.179</t>
  </si>
  <si>
    <t>12.191</t>
  </si>
  <si>
    <t>12.203</t>
  </si>
  <si>
    <t>12.216</t>
  </si>
  <si>
    <t>12.228</t>
  </si>
  <si>
    <t>12.252</t>
  </si>
  <si>
    <t>12.264</t>
  </si>
  <si>
    <t>12.276</t>
  </si>
  <si>
    <t>12.288</t>
  </si>
  <si>
    <t>12.312</t>
  </si>
  <si>
    <t>12.324</t>
  </si>
  <si>
    <t>12.336</t>
  </si>
  <si>
    <t>12.348</t>
  </si>
  <si>
    <t>12.372</t>
  </si>
  <si>
    <t>12.384</t>
  </si>
  <si>
    <t>12.397</t>
  </si>
  <si>
    <t>12.409</t>
  </si>
  <si>
    <t>12.421</t>
  </si>
  <si>
    <t>12.433</t>
  </si>
  <si>
    <t>12.445</t>
  </si>
  <si>
    <t>12.457</t>
  </si>
  <si>
    <t>12.469</t>
  </si>
  <si>
    <t>12.481</t>
  </si>
  <si>
    <t>12.493</t>
  </si>
  <si>
    <t>12.505</t>
  </si>
  <si>
    <t>12.517</t>
  </si>
  <si>
    <t>12.529</t>
  </si>
  <si>
    <t>12.542</t>
  </si>
  <si>
    <t>12.554</t>
  </si>
  <si>
    <t>12.566</t>
  </si>
  <si>
    <t>12.578</t>
  </si>
  <si>
    <t>12.602</t>
  </si>
  <si>
    <t>12.614</t>
  </si>
  <si>
    <t>12.626</t>
  </si>
  <si>
    <t>12.638</t>
  </si>
  <si>
    <t>12.662</t>
  </si>
  <si>
    <t>12.675</t>
  </si>
  <si>
    <t>12.687</t>
  </si>
  <si>
    <t>12.699</t>
  </si>
  <si>
    <t>12.711</t>
  </si>
  <si>
    <t>12.723</t>
  </si>
  <si>
    <t>12.735</t>
  </si>
  <si>
    <t>12.747</t>
  </si>
  <si>
    <t>12.759</t>
  </si>
  <si>
    <t>12.771</t>
  </si>
  <si>
    <t>12.783</t>
  </si>
  <si>
    <t>12.796</t>
  </si>
  <si>
    <t>12.808</t>
  </si>
  <si>
    <t>12.832</t>
  </si>
  <si>
    <t>12.844</t>
  </si>
  <si>
    <t>12.856</t>
  </si>
  <si>
    <t>12.868</t>
  </si>
  <si>
    <t>12.892</t>
  </si>
  <si>
    <t>12.905</t>
  </si>
  <si>
    <t>12.917</t>
  </si>
  <si>
    <t>12.929</t>
  </si>
  <si>
    <t>12.941</t>
  </si>
  <si>
    <t>12.953</t>
  </si>
  <si>
    <t>12.965</t>
  </si>
  <si>
    <t>12.977</t>
  </si>
  <si>
    <t>12.989</t>
  </si>
  <si>
    <t>13.001</t>
  </si>
  <si>
    <t>13.014</t>
  </si>
  <si>
    <t>13.026</t>
  </si>
  <si>
    <t>13.038</t>
  </si>
  <si>
    <t>13.062</t>
  </si>
  <si>
    <t>13.074</t>
  </si>
  <si>
    <t>13.086</t>
  </si>
  <si>
    <t>13.098</t>
  </si>
  <si>
    <t>13.111</t>
  </si>
  <si>
    <t>13.123</t>
  </si>
  <si>
    <t>13.135</t>
  </si>
  <si>
    <t>13.147</t>
  </si>
  <si>
    <t>13.159</t>
  </si>
  <si>
    <t>13.171</t>
  </si>
  <si>
    <t>13.183</t>
  </si>
  <si>
    <t>13.195</t>
  </si>
  <si>
    <t>13.208</t>
  </si>
  <si>
    <t>13.22</t>
  </si>
  <si>
    <t>13.232</t>
  </si>
  <si>
    <t>13.244</t>
  </si>
  <si>
    <t>13.256</t>
  </si>
  <si>
    <t>13.268</t>
  </si>
  <si>
    <t>13.28</t>
  </si>
  <si>
    <t>13.292</t>
  </si>
  <si>
    <t>13.305</t>
  </si>
  <si>
    <t>13.317</t>
  </si>
  <si>
    <t>13.329</t>
  </si>
  <si>
    <t>13.341</t>
  </si>
  <si>
    <t>13.353</t>
  </si>
  <si>
    <t>13.365</t>
  </si>
  <si>
    <t>13.377</t>
  </si>
  <si>
    <t>13.39</t>
  </si>
  <si>
    <t>13.402</t>
  </si>
  <si>
    <t>13.414</t>
  </si>
  <si>
    <t>13.426</t>
  </si>
  <si>
    <t>13.438</t>
  </si>
  <si>
    <t>13.45</t>
  </si>
  <si>
    <t>13.462</t>
  </si>
  <si>
    <t>13.474</t>
  </si>
  <si>
    <t>13.487</t>
  </si>
  <si>
    <t>13.499</t>
  </si>
  <si>
    <t>13.511</t>
  </si>
  <si>
    <t>13.523</t>
  </si>
  <si>
    <t>13.535</t>
  </si>
  <si>
    <t>13.547</t>
  </si>
  <si>
    <t>13.559</t>
  </si>
  <si>
    <t>13.572</t>
  </si>
  <si>
    <t>13.584</t>
  </si>
  <si>
    <t>13.596</t>
  </si>
  <si>
    <t>13.608</t>
  </si>
  <si>
    <t>13.62</t>
  </si>
  <si>
    <t>13.632</t>
  </si>
  <si>
    <t>13.644</t>
  </si>
  <si>
    <t>13.657</t>
  </si>
  <si>
    <t>13.669</t>
  </si>
  <si>
    <t>13.681</t>
  </si>
  <si>
    <t>13.693</t>
  </si>
  <si>
    <t>13.705</t>
  </si>
  <si>
    <t>13.717</t>
  </si>
  <si>
    <t>13.729</t>
  </si>
  <si>
    <t>13.742</t>
  </si>
  <si>
    <t>13.754</t>
  </si>
  <si>
    <t>13.766</t>
  </si>
  <si>
    <t>13.778</t>
  </si>
  <si>
    <t>13.79</t>
  </si>
  <si>
    <t>13.802</t>
  </si>
  <si>
    <t>13.814</t>
  </si>
  <si>
    <t>13.826</t>
  </si>
  <si>
    <t>13.839</t>
  </si>
  <si>
    <t>13.851</t>
  </si>
  <si>
    <t>13.863</t>
  </si>
  <si>
    <t>13.875</t>
  </si>
  <si>
    <t>13.887</t>
  </si>
  <si>
    <t>13.899</t>
  </si>
  <si>
    <t>13.911</t>
  </si>
  <si>
    <t>13.924</t>
  </si>
  <si>
    <t>13.936</t>
  </si>
  <si>
    <t>13.948</t>
  </si>
  <si>
    <t>13.96</t>
  </si>
  <si>
    <t>13.972</t>
  </si>
  <si>
    <t>13.984</t>
  </si>
  <si>
    <t>13.996</t>
  </si>
  <si>
    <t>14.009</t>
  </si>
  <si>
    <t>14.021</t>
  </si>
  <si>
    <t>14.033</t>
  </si>
  <si>
    <t>14.045</t>
  </si>
  <si>
    <t>14.057</t>
  </si>
  <si>
    <t>14.069</t>
  </si>
  <si>
    <t>14.081</t>
  </si>
  <si>
    <t>14.094</t>
  </si>
  <si>
    <t>14.106</t>
  </si>
  <si>
    <t>14.118</t>
  </si>
  <si>
    <t>14.13</t>
  </si>
  <si>
    <t>14.142</t>
  </si>
  <si>
    <t>14.154</t>
  </si>
  <si>
    <t>14.166</t>
  </si>
  <si>
    <t>14.178</t>
  </si>
  <si>
    <t>14.191</t>
  </si>
  <si>
    <t>14.203</t>
  </si>
  <si>
    <t>14.215</t>
  </si>
  <si>
    <t>14.227</t>
  </si>
  <si>
    <t>14.239</t>
  </si>
  <si>
    <t>14.251</t>
  </si>
  <si>
    <t>14.263</t>
  </si>
  <si>
    <t>14.276</t>
  </si>
  <si>
    <t>14.288</t>
  </si>
  <si>
    <t>14.312</t>
  </si>
  <si>
    <t>14.324</t>
  </si>
  <si>
    <t>14.336</t>
  </si>
  <si>
    <t>14.348</t>
  </si>
  <si>
    <t>14.36</t>
  </si>
  <si>
    <t>14.373</t>
  </si>
  <si>
    <t>14.385</t>
  </si>
  <si>
    <t>14.397</t>
  </si>
  <si>
    <t>14.409</t>
  </si>
  <si>
    <t>14.421</t>
  </si>
  <si>
    <t>14.433</t>
  </si>
  <si>
    <t>14.445</t>
  </si>
  <si>
    <t>14.457</t>
  </si>
  <si>
    <t>14.47</t>
  </si>
  <si>
    <t>14.482</t>
  </si>
  <si>
    <t>14.494</t>
  </si>
  <si>
    <t>14.506</t>
  </si>
  <si>
    <t>14.518</t>
  </si>
  <si>
    <t>14.53</t>
  </si>
  <si>
    <t>14.542</t>
  </si>
  <si>
    <t>14.554</t>
  </si>
  <si>
    <t>14.567</t>
  </si>
  <si>
    <t>14.579</t>
  </si>
  <si>
    <t>14.591</t>
  </si>
  <si>
    <t>14.603</t>
  </si>
  <si>
    <t>14.615</t>
  </si>
  <si>
    <t>14.627</t>
  </si>
  <si>
    <t>14.639</t>
  </si>
  <si>
    <t>14.651</t>
  </si>
  <si>
    <t>14.664</t>
  </si>
  <si>
    <t>14.676</t>
  </si>
  <si>
    <t>14.688</t>
  </si>
  <si>
    <t>14.712</t>
  </si>
  <si>
    <t>14.724</t>
  </si>
  <si>
    <t>14.736</t>
  </si>
  <si>
    <t>14.748</t>
  </si>
  <si>
    <t>14.76</t>
  </si>
  <si>
    <t>14.773</t>
  </si>
  <si>
    <t>14.785</t>
  </si>
  <si>
    <t>14.797</t>
  </si>
  <si>
    <t>14.809</t>
  </si>
  <si>
    <t>14.821</t>
  </si>
  <si>
    <t>14.833</t>
  </si>
  <si>
    <t>14.845</t>
  </si>
  <si>
    <t>14.857</t>
  </si>
  <si>
    <t>14.869</t>
  </si>
  <si>
    <t>14.881</t>
  </si>
  <si>
    <t>14.894</t>
  </si>
  <si>
    <t>14.906</t>
  </si>
  <si>
    <t>14.918</t>
  </si>
  <si>
    <t>14.93</t>
  </si>
  <si>
    <t>14.942</t>
  </si>
  <si>
    <t>14.954</t>
  </si>
  <si>
    <t>14.966</t>
  </si>
  <si>
    <t>14.978</t>
  </si>
  <si>
    <t>14.99</t>
  </si>
  <si>
    <t>15.002</t>
  </si>
  <si>
    <t>15.015</t>
  </si>
  <si>
    <t>15.027</t>
  </si>
  <si>
    <t>15.039</t>
  </si>
  <si>
    <t>15.051</t>
  </si>
  <si>
    <t>15.063</t>
  </si>
  <si>
    <t>15.075</t>
  </si>
  <si>
    <t>15.087</t>
  </si>
  <si>
    <t>15.099</t>
  </si>
  <si>
    <t>15.111</t>
  </si>
  <si>
    <t>15.123</t>
  </si>
  <si>
    <t>15.135</t>
  </si>
  <si>
    <t>15.148</t>
  </si>
  <si>
    <t>15.16</t>
  </si>
  <si>
    <t>15.172</t>
  </si>
  <si>
    <t>15.184</t>
  </si>
  <si>
    <t>15.196</t>
  </si>
  <si>
    <t>15.208</t>
  </si>
  <si>
    <t>15.22</t>
  </si>
  <si>
    <t>15.232</t>
  </si>
  <si>
    <t>15.244</t>
  </si>
  <si>
    <t>15.256</t>
  </si>
  <si>
    <t>15.268</t>
  </si>
  <si>
    <t>15.28</t>
  </si>
  <si>
    <t>15.292</t>
  </si>
  <si>
    <t>15.304</t>
  </si>
  <si>
    <t>15.317</t>
  </si>
  <si>
    <t>15.329</t>
  </si>
  <si>
    <t>15.341</t>
  </si>
  <si>
    <t>15.353</t>
  </si>
  <si>
    <t>15.365</t>
  </si>
  <si>
    <t>15.377</t>
  </si>
  <si>
    <t>15.389</t>
  </si>
  <si>
    <t>15.401</t>
  </si>
  <si>
    <t>15.413</t>
  </si>
  <si>
    <t>15.425</t>
  </si>
  <si>
    <t>15.437</t>
  </si>
  <si>
    <t>15.449</t>
  </si>
  <si>
    <t>15.461</t>
  </si>
  <si>
    <t>15.473</t>
  </si>
  <si>
    <t>15.485</t>
  </si>
  <si>
    <t>15.497</t>
  </si>
  <si>
    <t>15.509</t>
  </si>
  <si>
    <t>15.521</t>
  </si>
  <si>
    <t>15.534</t>
  </si>
  <si>
    <t>15.546</t>
  </si>
  <si>
    <t>15.558</t>
  </si>
  <si>
    <t>15.57</t>
  </si>
  <si>
    <t>15.582</t>
  </si>
  <si>
    <t>15.594</t>
  </si>
  <si>
    <t>15.606</t>
  </si>
  <si>
    <t>15.618</t>
  </si>
  <si>
    <t>15.63</t>
  </si>
  <si>
    <t>15.642</t>
  </si>
  <si>
    <t>15.654</t>
  </si>
  <si>
    <t>15.666</t>
  </si>
  <si>
    <t>15.678</t>
  </si>
  <si>
    <t>15.69</t>
  </si>
  <si>
    <t>15.702</t>
  </si>
  <si>
    <t>15.714</t>
  </si>
  <si>
    <t>15.726</t>
  </si>
  <si>
    <t>15.738</t>
  </si>
  <si>
    <t>15.75</t>
  </si>
  <si>
    <t>15.762</t>
  </si>
  <si>
    <t>15.774</t>
  </si>
  <si>
    <t>15.786</t>
  </si>
  <si>
    <t>15.798</t>
  </si>
  <si>
    <t>15.81</t>
  </si>
  <si>
    <t>15.822</t>
  </si>
  <si>
    <t>15.834</t>
  </si>
  <si>
    <t>15.846</t>
  </si>
  <si>
    <t>15.858</t>
  </si>
  <si>
    <t>15.87</t>
  </si>
  <si>
    <t>15.882</t>
  </si>
  <si>
    <t>15.894</t>
  </si>
  <si>
    <t>15.906</t>
  </si>
  <si>
    <t>15.918</t>
  </si>
  <si>
    <t>15.93</t>
  </si>
  <si>
    <t>15.942</t>
  </si>
  <si>
    <t>15.954</t>
  </si>
  <si>
    <t>15.966</t>
  </si>
  <si>
    <t>15.978</t>
  </si>
  <si>
    <t>15.99</t>
  </si>
  <si>
    <t>16.002</t>
  </si>
  <si>
    <t>16.014</t>
  </si>
  <si>
    <t>16.026</t>
  </si>
  <si>
    <t>16.038</t>
  </si>
  <si>
    <t>16.062</t>
  </si>
  <si>
    <t>16.074</t>
  </si>
  <si>
    <t>16.086</t>
  </si>
  <si>
    <t>16.098</t>
  </si>
  <si>
    <t>16.122</t>
  </si>
  <si>
    <t>16.134</t>
  </si>
  <si>
    <t>16.146</t>
  </si>
  <si>
    <t>16.158</t>
  </si>
  <si>
    <t>16.17</t>
  </si>
  <si>
    <t>16.182</t>
  </si>
  <si>
    <t>16.194</t>
  </si>
  <si>
    <t>16.205</t>
  </si>
  <si>
    <t>16.217</t>
  </si>
  <si>
    <t>16.229</t>
  </si>
  <si>
    <t>16.241</t>
  </si>
  <si>
    <t>16.253</t>
  </si>
  <si>
    <t>16.265</t>
  </si>
  <si>
    <t>16.277</t>
  </si>
  <si>
    <t>16.289</t>
  </si>
  <si>
    <t>16.301</t>
  </si>
  <si>
    <t>16.313</t>
  </si>
  <si>
    <t>16.325</t>
  </si>
  <si>
    <t>16.337</t>
  </si>
  <si>
    <t>16.349</t>
  </si>
  <si>
    <t>16.361</t>
  </si>
  <si>
    <t>16.373</t>
  </si>
  <si>
    <t>16.385</t>
  </si>
  <si>
    <t>16.396</t>
  </si>
  <si>
    <t>16.408</t>
  </si>
  <si>
    <t>16.42</t>
  </si>
  <si>
    <t>16.432</t>
  </si>
  <si>
    <t>16.444</t>
  </si>
  <si>
    <t>16.456</t>
  </si>
  <si>
    <t>16.468</t>
  </si>
  <si>
    <t>16.48</t>
  </si>
  <si>
    <t>16.492</t>
  </si>
  <si>
    <t>16.504</t>
  </si>
  <si>
    <t>16.516</t>
  </si>
  <si>
    <t>16.527</t>
  </si>
  <si>
    <t>16.539</t>
  </si>
  <si>
    <t>16.551</t>
  </si>
  <si>
    <t>16.563</t>
  </si>
  <si>
    <t>16.575</t>
  </si>
  <si>
    <t>16.587</t>
  </si>
  <si>
    <t>16.599</t>
  </si>
  <si>
    <t>16.611</t>
  </si>
  <si>
    <t>16.623</t>
  </si>
  <si>
    <t>16.634</t>
  </si>
  <si>
    <t>16.646</t>
  </si>
  <si>
    <t>16.658</t>
  </si>
  <si>
    <t>16.67</t>
  </si>
  <si>
    <t>16.682</t>
  </si>
  <si>
    <t>16.694</t>
  </si>
  <si>
    <t>16.706</t>
  </si>
  <si>
    <t>16.718</t>
  </si>
  <si>
    <t>16.729</t>
  </si>
  <si>
    <t>16.741</t>
  </si>
  <si>
    <t>16.753</t>
  </si>
  <si>
    <t>16.765</t>
  </si>
  <si>
    <t>16.777</t>
  </si>
  <si>
    <t>16.789</t>
  </si>
  <si>
    <t>16.801</t>
  </si>
  <si>
    <t>16.812</t>
  </si>
  <si>
    <t>16.824</t>
  </si>
  <si>
    <t>16.836</t>
  </si>
  <si>
    <t>16.848</t>
  </si>
  <si>
    <t>16.86</t>
  </si>
  <si>
    <t>16.872</t>
  </si>
  <si>
    <t>16.883</t>
  </si>
  <si>
    <t>16.895</t>
  </si>
  <si>
    <t>16.907</t>
  </si>
  <si>
    <t>16.919</t>
  </si>
  <si>
    <t>16.931</t>
  </si>
  <si>
    <t>16.943</t>
  </si>
  <si>
    <t>16.954</t>
  </si>
  <si>
    <t>16.966</t>
  </si>
  <si>
    <t>16.978</t>
  </si>
  <si>
    <t>16.99</t>
  </si>
  <si>
    <t>17.002</t>
  </si>
  <si>
    <t>17.013</t>
  </si>
  <si>
    <t>17.025</t>
  </si>
  <si>
    <t>17.037</t>
  </si>
  <si>
    <t>17.049</t>
  </si>
  <si>
    <t>17.061</t>
  </si>
  <si>
    <t>17.072</t>
  </si>
  <si>
    <t>17.084</t>
  </si>
  <si>
    <t>17.096</t>
  </si>
  <si>
    <t>17.108</t>
  </si>
  <si>
    <t>17.131</t>
  </si>
  <si>
    <t>17.143</t>
  </si>
  <si>
    <t>17.155</t>
  </si>
  <si>
    <t>17.167</t>
  </si>
  <si>
    <t>17.178</t>
  </si>
  <si>
    <t>17.19</t>
  </si>
  <si>
    <t>17.202</t>
  </si>
  <si>
    <t>17.214</t>
  </si>
  <si>
    <t>17.225</t>
  </si>
  <si>
    <t>17.237</t>
  </si>
  <si>
    <t>17.249</t>
  </si>
  <si>
    <t>17.261</t>
  </si>
  <si>
    <t>17.272</t>
  </si>
  <si>
    <t>17.284</t>
  </si>
  <si>
    <t>17.296</t>
  </si>
  <si>
    <t>17.308</t>
  </si>
  <si>
    <t>17.319</t>
  </si>
  <si>
    <t>17.331</t>
  </si>
  <si>
    <t>17.343</t>
  </si>
  <si>
    <t>17.355</t>
  </si>
  <si>
    <t>17.366</t>
  </si>
  <si>
    <t>17.378</t>
  </si>
  <si>
    <t>17.39</t>
  </si>
  <si>
    <t>17.401</t>
  </si>
  <si>
    <t>17.413</t>
  </si>
  <si>
    <t>17.425</t>
  </si>
  <si>
    <t>17.437</t>
  </si>
  <si>
    <t>17.448</t>
  </si>
  <si>
    <t>17.46</t>
  </si>
  <si>
    <t>17.472</t>
  </si>
  <si>
    <t>17.483</t>
  </si>
  <si>
    <t>17.495</t>
  </si>
  <si>
    <t>17.507</t>
  </si>
  <si>
    <t>17.518</t>
  </si>
  <si>
    <t>17.53</t>
  </si>
  <si>
    <t>17.542</t>
  </si>
  <si>
    <t>17.553</t>
  </si>
  <si>
    <t>17.565</t>
  </si>
  <si>
    <t>17.577</t>
  </si>
  <si>
    <t>17.588</t>
  </si>
  <si>
    <t>17.612</t>
  </si>
  <si>
    <t>17.623</t>
  </si>
  <si>
    <t>17.635</t>
  </si>
  <si>
    <t>17.647</t>
  </si>
  <si>
    <t>17.658</t>
  </si>
  <si>
    <t>17.67</t>
  </si>
  <si>
    <t>17.682</t>
  </si>
  <si>
    <t>17.693</t>
  </si>
  <si>
    <t>17.705</t>
  </si>
  <si>
    <t>17.717</t>
  </si>
  <si>
    <t>17.728</t>
  </si>
  <si>
    <t>17.74</t>
  </si>
  <si>
    <t>17.751</t>
  </si>
  <si>
    <t>17.763</t>
  </si>
  <si>
    <t>17.775</t>
  </si>
  <si>
    <t>17.786</t>
  </si>
  <si>
    <t>17.798</t>
  </si>
  <si>
    <t>17.809</t>
  </si>
  <si>
    <t>17.821</t>
  </si>
  <si>
    <t>17.832</t>
  </si>
  <si>
    <t>17.844</t>
  </si>
  <si>
    <t>17.855</t>
  </si>
  <si>
    <t>17.867</t>
  </si>
  <si>
    <t>17.878</t>
  </si>
  <si>
    <t>17.89</t>
  </si>
  <si>
    <t>17.901</t>
  </si>
  <si>
    <t>17.913</t>
  </si>
  <si>
    <t>17.924</t>
  </si>
  <si>
    <t>17.936</t>
  </si>
  <si>
    <t>17.947</t>
  </si>
  <si>
    <t>17.959</t>
  </si>
  <si>
    <t>17.97</t>
  </si>
  <si>
    <t>17.982</t>
  </si>
  <si>
    <t>17.993</t>
  </si>
  <si>
    <t>18.004</t>
  </si>
  <si>
    <t>18.016</t>
  </si>
  <si>
    <t>18.027</t>
  </si>
  <si>
    <t>18.039</t>
  </si>
  <si>
    <t>18.061</t>
  </si>
  <si>
    <t>18.073</t>
  </si>
  <si>
    <t>18.084</t>
  </si>
  <si>
    <t>18.095</t>
  </si>
  <si>
    <t>18.107</t>
  </si>
  <si>
    <t>18.118</t>
  </si>
  <si>
    <t>18.129</t>
  </si>
  <si>
    <t>18.14</t>
  </si>
  <si>
    <t>18.152</t>
  </si>
  <si>
    <t>18.163</t>
  </si>
  <si>
    <t>18.174</t>
  </si>
  <si>
    <t>18.185</t>
  </si>
  <si>
    <t>18.196</t>
  </si>
  <si>
    <t>18.208</t>
  </si>
  <si>
    <t>18.219</t>
  </si>
  <si>
    <t>18.23</t>
  </si>
  <si>
    <t>18.241</t>
  </si>
  <si>
    <t>18.252</t>
  </si>
  <si>
    <t>18.263</t>
  </si>
  <si>
    <t>18.274</t>
  </si>
  <si>
    <t>18.285</t>
  </si>
  <si>
    <t>18.297</t>
  </si>
  <si>
    <t>18.308</t>
  </si>
  <si>
    <t>18.319</t>
  </si>
  <si>
    <t>18.33</t>
  </si>
  <si>
    <t>18.341</t>
  </si>
  <si>
    <t>18.352</t>
  </si>
  <si>
    <t>18.362</t>
  </si>
  <si>
    <t>18.373</t>
  </si>
  <si>
    <t>18.384</t>
  </si>
  <si>
    <t>18.395</t>
  </si>
  <si>
    <t>18.406</t>
  </si>
  <si>
    <t>18.417</t>
  </si>
  <si>
    <t>18.428</t>
  </si>
  <si>
    <t>18.439</t>
  </si>
  <si>
    <t>18.449</t>
  </si>
  <si>
    <t>18.46</t>
  </si>
  <si>
    <t>18.471</t>
  </si>
  <si>
    <t>18.482</t>
  </si>
  <si>
    <t>18.493</t>
  </si>
  <si>
    <t>18.503</t>
  </si>
  <si>
    <t>18.514</t>
  </si>
  <si>
    <t>18.525</t>
  </si>
  <si>
    <t>18.535</t>
  </si>
  <si>
    <t>18.546</t>
  </si>
  <si>
    <t>18.557</t>
  </si>
  <si>
    <t>18.567</t>
  </si>
  <si>
    <t>18.578</t>
  </si>
  <si>
    <t>18.588</t>
  </si>
  <si>
    <t>18.599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</si>
</sst>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9"/>
  <sheetViews>
    <sheetView tabSelected="1" zoomScale="130" zoomScaleNormal="130" workbookViewId="0">
      <selection activeCell="B1810" sqref="B1810:B1999"/>
    </sheetView>
  </sheetViews>
  <sheetFormatPr defaultRowHeight="15" x14ac:dyDescent="0.25"/>
  <cols>
    <col min="1" max="1" width="5.85546875" customWidth="1"/>
    <col min="2" max="2" width="9" customWidth="1"/>
  </cols>
  <sheetData>
    <row r="1" spans="1:2" x14ac:dyDescent="0.25">
      <c r="A1">
        <v>-49</v>
      </c>
      <c r="B1" t="s">
        <v>0</v>
      </c>
    </row>
    <row r="2" spans="1:2" x14ac:dyDescent="0.25">
      <c r="A2">
        <v>-48</v>
      </c>
      <c r="B2" t="s">
        <v>1</v>
      </c>
    </row>
    <row r="3" spans="1:2" x14ac:dyDescent="0.25">
      <c r="A3">
        <v>-47</v>
      </c>
      <c r="B3" t="s">
        <v>2</v>
      </c>
    </row>
    <row r="4" spans="1:2" x14ac:dyDescent="0.25">
      <c r="A4">
        <v>-46</v>
      </c>
      <c r="B4" t="s">
        <v>3</v>
      </c>
    </row>
    <row r="5" spans="1:2" x14ac:dyDescent="0.25">
      <c r="A5">
        <v>-45</v>
      </c>
      <c r="B5" t="s">
        <v>4</v>
      </c>
    </row>
    <row r="6" spans="1:2" x14ac:dyDescent="0.25">
      <c r="A6">
        <v>-44</v>
      </c>
      <c r="B6" t="s">
        <v>5</v>
      </c>
    </row>
    <row r="7" spans="1:2" x14ac:dyDescent="0.25">
      <c r="A7">
        <v>-43</v>
      </c>
      <c r="B7" t="s">
        <v>6</v>
      </c>
    </row>
    <row r="8" spans="1:2" x14ac:dyDescent="0.25">
      <c r="A8">
        <v>-42</v>
      </c>
      <c r="B8" t="s">
        <v>7</v>
      </c>
    </row>
    <row r="9" spans="1:2" x14ac:dyDescent="0.25">
      <c r="A9">
        <v>-41</v>
      </c>
      <c r="B9" t="s">
        <v>8</v>
      </c>
    </row>
    <row r="10" spans="1:2" x14ac:dyDescent="0.25">
      <c r="A10">
        <v>-40</v>
      </c>
      <c r="B10" t="s">
        <v>9</v>
      </c>
    </row>
    <row r="11" spans="1:2" x14ac:dyDescent="0.25">
      <c r="A11">
        <v>-39</v>
      </c>
      <c r="B11" t="s">
        <v>10</v>
      </c>
    </row>
    <row r="12" spans="1:2" x14ac:dyDescent="0.25">
      <c r="A12">
        <v>-38</v>
      </c>
      <c r="B12" t="s">
        <v>11</v>
      </c>
    </row>
    <row r="13" spans="1:2" x14ac:dyDescent="0.25">
      <c r="A13">
        <v>-37</v>
      </c>
      <c r="B13" t="s">
        <v>12</v>
      </c>
    </row>
    <row r="14" spans="1:2" x14ac:dyDescent="0.25">
      <c r="A14">
        <v>-36</v>
      </c>
      <c r="B14" t="s">
        <v>13</v>
      </c>
    </row>
    <row r="15" spans="1:2" x14ac:dyDescent="0.25">
      <c r="A15">
        <v>-35</v>
      </c>
      <c r="B15" t="s">
        <v>14</v>
      </c>
    </row>
    <row r="16" spans="1:2" x14ac:dyDescent="0.25">
      <c r="A16">
        <v>-34</v>
      </c>
      <c r="B16" t="s">
        <v>15</v>
      </c>
    </row>
    <row r="17" spans="1:2" x14ac:dyDescent="0.25">
      <c r="A17">
        <v>-33</v>
      </c>
      <c r="B17" t="s">
        <v>16</v>
      </c>
    </row>
    <row r="18" spans="1:2" x14ac:dyDescent="0.25">
      <c r="A18">
        <v>-32</v>
      </c>
      <c r="B18" t="s">
        <v>17</v>
      </c>
    </row>
    <row r="19" spans="1:2" x14ac:dyDescent="0.25">
      <c r="A19">
        <v>-31</v>
      </c>
      <c r="B19" t="s">
        <v>18</v>
      </c>
    </row>
    <row r="20" spans="1:2" x14ac:dyDescent="0.25">
      <c r="A20">
        <v>-30</v>
      </c>
      <c r="B20" t="s">
        <v>19</v>
      </c>
    </row>
    <row r="21" spans="1:2" x14ac:dyDescent="0.25">
      <c r="A21">
        <v>-29</v>
      </c>
      <c r="B21" t="s">
        <v>20</v>
      </c>
    </row>
    <row r="22" spans="1:2" x14ac:dyDescent="0.25">
      <c r="A22">
        <v>-28</v>
      </c>
      <c r="B22" t="s">
        <v>21</v>
      </c>
    </row>
    <row r="23" spans="1:2" x14ac:dyDescent="0.25">
      <c r="A23">
        <v>-27</v>
      </c>
      <c r="B23" t="s">
        <v>22</v>
      </c>
    </row>
    <row r="24" spans="1:2" x14ac:dyDescent="0.25">
      <c r="A24">
        <v>-26</v>
      </c>
      <c r="B24" t="s">
        <v>23</v>
      </c>
    </row>
    <row r="25" spans="1:2" x14ac:dyDescent="0.25">
      <c r="A25">
        <v>-25</v>
      </c>
      <c r="B25" t="s">
        <v>24</v>
      </c>
    </row>
    <row r="26" spans="1:2" x14ac:dyDescent="0.25">
      <c r="A26">
        <v>-24</v>
      </c>
      <c r="B26" t="s">
        <v>25</v>
      </c>
    </row>
    <row r="27" spans="1:2" x14ac:dyDescent="0.25">
      <c r="A27">
        <v>-23</v>
      </c>
      <c r="B27" t="s">
        <v>26</v>
      </c>
    </row>
    <row r="28" spans="1:2" x14ac:dyDescent="0.25">
      <c r="A28">
        <v>-22</v>
      </c>
      <c r="B28" t="s">
        <v>27</v>
      </c>
    </row>
    <row r="29" spans="1:2" x14ac:dyDescent="0.25">
      <c r="A29">
        <v>-21</v>
      </c>
      <c r="B29" t="s">
        <v>28</v>
      </c>
    </row>
    <row r="30" spans="1:2" x14ac:dyDescent="0.25">
      <c r="A30">
        <v>-20</v>
      </c>
      <c r="B30" t="s">
        <v>29</v>
      </c>
    </row>
    <row r="31" spans="1:2" x14ac:dyDescent="0.25">
      <c r="A31">
        <v>-19</v>
      </c>
      <c r="B31" t="s">
        <v>30</v>
      </c>
    </row>
    <row r="32" spans="1:2" x14ac:dyDescent="0.25">
      <c r="A32">
        <v>-18</v>
      </c>
      <c r="B32" t="s">
        <v>31</v>
      </c>
    </row>
    <row r="33" spans="1:2" x14ac:dyDescent="0.25">
      <c r="A33">
        <v>-17</v>
      </c>
      <c r="B33" t="s">
        <v>32</v>
      </c>
    </row>
    <row r="34" spans="1:2" x14ac:dyDescent="0.25">
      <c r="A34">
        <v>-16</v>
      </c>
      <c r="B34" t="s">
        <v>33</v>
      </c>
    </row>
    <row r="35" spans="1:2" x14ac:dyDescent="0.25">
      <c r="A35">
        <v>-15</v>
      </c>
      <c r="B35" t="s">
        <v>34</v>
      </c>
    </row>
    <row r="36" spans="1:2" x14ac:dyDescent="0.25">
      <c r="A36">
        <v>-14</v>
      </c>
      <c r="B36" t="s">
        <v>35</v>
      </c>
    </row>
    <row r="37" spans="1:2" x14ac:dyDescent="0.25">
      <c r="A37">
        <v>-13</v>
      </c>
      <c r="B37" t="s">
        <v>36</v>
      </c>
    </row>
    <row r="38" spans="1:2" x14ac:dyDescent="0.25">
      <c r="A38">
        <v>-12</v>
      </c>
      <c r="B38" t="s">
        <v>37</v>
      </c>
    </row>
    <row r="39" spans="1:2" x14ac:dyDescent="0.25">
      <c r="A39">
        <v>-11</v>
      </c>
      <c r="B39" t="s">
        <v>38</v>
      </c>
    </row>
    <row r="40" spans="1:2" x14ac:dyDescent="0.25">
      <c r="A40">
        <v>-10</v>
      </c>
      <c r="B40" t="s">
        <v>39</v>
      </c>
    </row>
    <row r="41" spans="1:2" x14ac:dyDescent="0.25">
      <c r="A41">
        <v>-9</v>
      </c>
      <c r="B41" t="s">
        <v>40</v>
      </c>
    </row>
    <row r="42" spans="1:2" x14ac:dyDescent="0.25">
      <c r="A42">
        <v>-8</v>
      </c>
      <c r="B42" t="s">
        <v>41</v>
      </c>
    </row>
    <row r="43" spans="1:2" x14ac:dyDescent="0.25">
      <c r="A43">
        <v>-7</v>
      </c>
      <c r="B43" t="s">
        <v>42</v>
      </c>
    </row>
    <row r="44" spans="1:2" x14ac:dyDescent="0.25">
      <c r="A44">
        <v>-6</v>
      </c>
      <c r="B44" t="s">
        <v>43</v>
      </c>
    </row>
    <row r="45" spans="1:2" x14ac:dyDescent="0.25">
      <c r="A45">
        <v>-5</v>
      </c>
      <c r="B45" t="s">
        <v>44</v>
      </c>
    </row>
    <row r="46" spans="1:2" x14ac:dyDescent="0.25">
      <c r="A46">
        <v>-4</v>
      </c>
      <c r="B46" t="s">
        <v>45</v>
      </c>
    </row>
    <row r="47" spans="1:2" x14ac:dyDescent="0.25">
      <c r="A47">
        <v>-3</v>
      </c>
      <c r="B47" t="s">
        <v>46</v>
      </c>
    </row>
    <row r="48" spans="1:2" x14ac:dyDescent="0.25">
      <c r="A48">
        <v>-2</v>
      </c>
      <c r="B48" t="s">
        <v>47</v>
      </c>
    </row>
    <row r="49" spans="1:2" x14ac:dyDescent="0.25">
      <c r="A49">
        <v>-1</v>
      </c>
      <c r="B49" t="s">
        <v>48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 t="s">
        <v>49</v>
      </c>
    </row>
    <row r="52" spans="1:2" x14ac:dyDescent="0.25">
      <c r="A52">
        <v>2</v>
      </c>
      <c r="B52" t="s">
        <v>50</v>
      </c>
    </row>
    <row r="53" spans="1:2" x14ac:dyDescent="0.25">
      <c r="A53">
        <v>3</v>
      </c>
      <c r="B53" t="s">
        <v>51</v>
      </c>
    </row>
    <row r="54" spans="1:2" x14ac:dyDescent="0.25">
      <c r="A54">
        <v>4</v>
      </c>
      <c r="B54" t="s">
        <v>52</v>
      </c>
    </row>
    <row r="55" spans="1:2" x14ac:dyDescent="0.25">
      <c r="A55">
        <v>5</v>
      </c>
      <c r="B55" t="s">
        <v>53</v>
      </c>
    </row>
    <row r="56" spans="1:2" x14ac:dyDescent="0.25">
      <c r="A56">
        <v>6</v>
      </c>
      <c r="B56" t="s">
        <v>54</v>
      </c>
    </row>
    <row r="57" spans="1:2" x14ac:dyDescent="0.25">
      <c r="A57">
        <v>7</v>
      </c>
      <c r="B57" t="s">
        <v>55</v>
      </c>
    </row>
    <row r="58" spans="1:2" x14ac:dyDescent="0.25">
      <c r="A58">
        <v>8</v>
      </c>
      <c r="B58" t="s">
        <v>56</v>
      </c>
    </row>
    <row r="59" spans="1:2" x14ac:dyDescent="0.25">
      <c r="A59">
        <v>9</v>
      </c>
      <c r="B59" t="s">
        <v>57</v>
      </c>
    </row>
    <row r="60" spans="1:2" x14ac:dyDescent="0.25">
      <c r="A60">
        <v>10</v>
      </c>
      <c r="B60" t="s">
        <v>58</v>
      </c>
    </row>
    <row r="61" spans="1:2" x14ac:dyDescent="0.25">
      <c r="A61">
        <v>11</v>
      </c>
      <c r="B61" t="s">
        <v>59</v>
      </c>
    </row>
    <row r="62" spans="1:2" x14ac:dyDescent="0.25">
      <c r="A62">
        <v>12</v>
      </c>
      <c r="B62" t="s">
        <v>60</v>
      </c>
    </row>
    <row r="63" spans="1:2" x14ac:dyDescent="0.25">
      <c r="A63">
        <v>13</v>
      </c>
      <c r="B63" t="s">
        <v>61</v>
      </c>
    </row>
    <row r="64" spans="1:2" x14ac:dyDescent="0.25">
      <c r="A64">
        <v>14</v>
      </c>
      <c r="B64" t="s">
        <v>62</v>
      </c>
    </row>
    <row r="65" spans="1:2" x14ac:dyDescent="0.25">
      <c r="A65">
        <v>15</v>
      </c>
      <c r="B65" t="s">
        <v>63</v>
      </c>
    </row>
    <row r="66" spans="1:2" x14ac:dyDescent="0.25">
      <c r="A66">
        <v>16</v>
      </c>
      <c r="B66" t="s">
        <v>64</v>
      </c>
    </row>
    <row r="67" spans="1:2" x14ac:dyDescent="0.25">
      <c r="A67">
        <v>17</v>
      </c>
      <c r="B67" t="s">
        <v>65</v>
      </c>
    </row>
    <row r="68" spans="1:2" x14ac:dyDescent="0.25">
      <c r="A68">
        <v>18</v>
      </c>
      <c r="B68" t="s">
        <v>66</v>
      </c>
    </row>
    <row r="69" spans="1:2" x14ac:dyDescent="0.25">
      <c r="A69">
        <v>19</v>
      </c>
      <c r="B69" t="s">
        <v>67</v>
      </c>
    </row>
    <row r="70" spans="1:2" x14ac:dyDescent="0.25">
      <c r="A70">
        <v>20</v>
      </c>
      <c r="B70" t="s">
        <v>68</v>
      </c>
    </row>
    <row r="71" spans="1:2" x14ac:dyDescent="0.25">
      <c r="A71">
        <v>21</v>
      </c>
      <c r="B71" t="s">
        <v>69</v>
      </c>
    </row>
    <row r="72" spans="1:2" x14ac:dyDescent="0.25">
      <c r="A72">
        <v>22</v>
      </c>
      <c r="B72" t="s">
        <v>70</v>
      </c>
    </row>
    <row r="73" spans="1:2" x14ac:dyDescent="0.25">
      <c r="A73">
        <v>23</v>
      </c>
      <c r="B73" t="s">
        <v>71</v>
      </c>
    </row>
    <row r="74" spans="1:2" x14ac:dyDescent="0.25">
      <c r="A74">
        <v>24</v>
      </c>
      <c r="B74" t="s">
        <v>72</v>
      </c>
    </row>
    <row r="75" spans="1:2" x14ac:dyDescent="0.25">
      <c r="A75">
        <v>25</v>
      </c>
      <c r="B75" t="s">
        <v>73</v>
      </c>
    </row>
    <row r="76" spans="1:2" x14ac:dyDescent="0.25">
      <c r="A76">
        <v>26</v>
      </c>
      <c r="B76" t="s">
        <v>74</v>
      </c>
    </row>
    <row r="77" spans="1:2" x14ac:dyDescent="0.25">
      <c r="A77">
        <v>27</v>
      </c>
      <c r="B77" t="s">
        <v>75</v>
      </c>
    </row>
    <row r="78" spans="1:2" x14ac:dyDescent="0.25">
      <c r="A78">
        <v>28</v>
      </c>
      <c r="B78" t="s">
        <v>76</v>
      </c>
    </row>
    <row r="79" spans="1:2" x14ac:dyDescent="0.25">
      <c r="A79">
        <v>29</v>
      </c>
      <c r="B79" t="s">
        <v>77</v>
      </c>
    </row>
    <row r="80" spans="1:2" x14ac:dyDescent="0.25">
      <c r="A80">
        <v>30</v>
      </c>
      <c r="B80" t="s">
        <v>78</v>
      </c>
    </row>
    <row r="81" spans="1:2" x14ac:dyDescent="0.25">
      <c r="A81">
        <v>31</v>
      </c>
      <c r="B81" t="s">
        <v>79</v>
      </c>
    </row>
    <row r="82" spans="1:2" x14ac:dyDescent="0.25">
      <c r="A82">
        <v>32</v>
      </c>
      <c r="B82" t="s">
        <v>80</v>
      </c>
    </row>
    <row r="83" spans="1:2" x14ac:dyDescent="0.25">
      <c r="A83">
        <v>33</v>
      </c>
      <c r="B83" t="s">
        <v>81</v>
      </c>
    </row>
    <row r="84" spans="1:2" x14ac:dyDescent="0.25">
      <c r="A84">
        <v>34</v>
      </c>
      <c r="B84" t="s">
        <v>82</v>
      </c>
    </row>
    <row r="85" spans="1:2" x14ac:dyDescent="0.25">
      <c r="A85">
        <v>35</v>
      </c>
      <c r="B85" t="s">
        <v>83</v>
      </c>
    </row>
    <row r="86" spans="1:2" x14ac:dyDescent="0.25">
      <c r="A86">
        <v>36</v>
      </c>
      <c r="B86" t="s">
        <v>84</v>
      </c>
    </row>
    <row r="87" spans="1:2" x14ac:dyDescent="0.25">
      <c r="A87">
        <v>37</v>
      </c>
      <c r="B87" t="s">
        <v>85</v>
      </c>
    </row>
    <row r="88" spans="1:2" x14ac:dyDescent="0.25">
      <c r="A88">
        <v>38</v>
      </c>
      <c r="B88" t="s">
        <v>86</v>
      </c>
    </row>
    <row r="89" spans="1:2" x14ac:dyDescent="0.25">
      <c r="A89">
        <v>39</v>
      </c>
      <c r="B89" t="s">
        <v>87</v>
      </c>
    </row>
    <row r="90" spans="1:2" x14ac:dyDescent="0.25">
      <c r="A90">
        <v>40</v>
      </c>
      <c r="B90" t="s">
        <v>88</v>
      </c>
    </row>
    <row r="91" spans="1:2" x14ac:dyDescent="0.25">
      <c r="A91">
        <v>41</v>
      </c>
      <c r="B91" t="s">
        <v>89</v>
      </c>
    </row>
    <row r="92" spans="1:2" x14ac:dyDescent="0.25">
      <c r="A92">
        <v>42</v>
      </c>
      <c r="B92" t="s">
        <v>90</v>
      </c>
    </row>
    <row r="93" spans="1:2" x14ac:dyDescent="0.25">
      <c r="A93">
        <v>43</v>
      </c>
      <c r="B93" t="s">
        <v>91</v>
      </c>
    </row>
    <row r="94" spans="1:2" x14ac:dyDescent="0.25">
      <c r="A94">
        <v>44</v>
      </c>
      <c r="B94" t="s">
        <v>92</v>
      </c>
    </row>
    <row r="95" spans="1:2" x14ac:dyDescent="0.25">
      <c r="A95">
        <v>45</v>
      </c>
      <c r="B95" t="s">
        <v>93</v>
      </c>
    </row>
    <row r="96" spans="1:2" x14ac:dyDescent="0.25">
      <c r="A96">
        <v>46</v>
      </c>
      <c r="B96" t="s">
        <v>94</v>
      </c>
    </row>
    <row r="97" spans="1:2" x14ac:dyDescent="0.25">
      <c r="A97">
        <v>47</v>
      </c>
      <c r="B97" t="s">
        <v>95</v>
      </c>
    </row>
    <row r="98" spans="1:2" x14ac:dyDescent="0.25">
      <c r="A98">
        <v>48</v>
      </c>
      <c r="B98" t="s">
        <v>96</v>
      </c>
    </row>
    <row r="99" spans="1:2" x14ac:dyDescent="0.25">
      <c r="A99">
        <v>49</v>
      </c>
      <c r="B99" t="s">
        <v>97</v>
      </c>
    </row>
    <row r="100" spans="1:2" x14ac:dyDescent="0.25">
      <c r="A100">
        <v>50</v>
      </c>
      <c r="B100" t="s">
        <v>98</v>
      </c>
    </row>
    <row r="101" spans="1:2" x14ac:dyDescent="0.25">
      <c r="A101">
        <v>51</v>
      </c>
      <c r="B101" t="s">
        <v>99</v>
      </c>
    </row>
    <row r="102" spans="1:2" x14ac:dyDescent="0.25">
      <c r="A102">
        <v>52</v>
      </c>
      <c r="B102" t="s">
        <v>100</v>
      </c>
    </row>
    <row r="103" spans="1:2" x14ac:dyDescent="0.25">
      <c r="A103">
        <v>53</v>
      </c>
      <c r="B103" t="s">
        <v>101</v>
      </c>
    </row>
    <row r="104" spans="1:2" x14ac:dyDescent="0.25">
      <c r="A104">
        <v>54</v>
      </c>
      <c r="B104" t="s">
        <v>102</v>
      </c>
    </row>
    <row r="105" spans="1:2" x14ac:dyDescent="0.25">
      <c r="A105">
        <v>55</v>
      </c>
      <c r="B105" t="s">
        <v>103</v>
      </c>
    </row>
    <row r="106" spans="1:2" x14ac:dyDescent="0.25">
      <c r="A106">
        <v>56</v>
      </c>
      <c r="B106" t="s">
        <v>104</v>
      </c>
    </row>
    <row r="107" spans="1:2" x14ac:dyDescent="0.25">
      <c r="A107">
        <v>57</v>
      </c>
      <c r="B107" t="s">
        <v>105</v>
      </c>
    </row>
    <row r="108" spans="1:2" x14ac:dyDescent="0.25">
      <c r="A108">
        <v>58</v>
      </c>
      <c r="B108" t="s">
        <v>106</v>
      </c>
    </row>
    <row r="109" spans="1:2" x14ac:dyDescent="0.25">
      <c r="A109">
        <v>59</v>
      </c>
      <c r="B109" t="s">
        <v>107</v>
      </c>
    </row>
    <row r="110" spans="1:2" x14ac:dyDescent="0.25">
      <c r="A110">
        <v>60</v>
      </c>
      <c r="B110" t="s">
        <v>108</v>
      </c>
    </row>
    <row r="111" spans="1:2" x14ac:dyDescent="0.25">
      <c r="A111">
        <v>61</v>
      </c>
      <c r="B111" t="s">
        <v>109</v>
      </c>
    </row>
    <row r="112" spans="1:2" x14ac:dyDescent="0.25">
      <c r="A112">
        <v>62</v>
      </c>
      <c r="B112" t="s">
        <v>110</v>
      </c>
    </row>
    <row r="113" spans="1:2" x14ac:dyDescent="0.25">
      <c r="A113">
        <v>63</v>
      </c>
      <c r="B113" t="s">
        <v>111</v>
      </c>
    </row>
    <row r="114" spans="1:2" x14ac:dyDescent="0.25">
      <c r="A114">
        <v>64</v>
      </c>
      <c r="B114" t="s">
        <v>112</v>
      </c>
    </row>
    <row r="115" spans="1:2" x14ac:dyDescent="0.25">
      <c r="A115">
        <v>65</v>
      </c>
      <c r="B115" t="s">
        <v>113</v>
      </c>
    </row>
    <row r="116" spans="1:2" x14ac:dyDescent="0.25">
      <c r="A116">
        <v>66</v>
      </c>
      <c r="B116" t="s">
        <v>114</v>
      </c>
    </row>
    <row r="117" spans="1:2" x14ac:dyDescent="0.25">
      <c r="A117">
        <v>67</v>
      </c>
      <c r="B117" t="s">
        <v>115</v>
      </c>
    </row>
    <row r="118" spans="1:2" x14ac:dyDescent="0.25">
      <c r="A118">
        <v>68</v>
      </c>
      <c r="B118" t="s">
        <v>116</v>
      </c>
    </row>
    <row r="119" spans="1:2" x14ac:dyDescent="0.25">
      <c r="A119">
        <v>69</v>
      </c>
      <c r="B119" t="s">
        <v>117</v>
      </c>
    </row>
    <row r="120" spans="1:2" x14ac:dyDescent="0.25">
      <c r="A120">
        <v>70</v>
      </c>
      <c r="B120" t="s">
        <v>118</v>
      </c>
    </row>
    <row r="121" spans="1:2" x14ac:dyDescent="0.25">
      <c r="A121">
        <v>71</v>
      </c>
      <c r="B121" t="s">
        <v>119</v>
      </c>
    </row>
    <row r="122" spans="1:2" x14ac:dyDescent="0.25">
      <c r="A122">
        <v>72</v>
      </c>
      <c r="B122" t="s">
        <v>120</v>
      </c>
    </row>
    <row r="123" spans="1:2" x14ac:dyDescent="0.25">
      <c r="A123">
        <v>73</v>
      </c>
      <c r="B123" t="s">
        <v>121</v>
      </c>
    </row>
    <row r="124" spans="1:2" x14ac:dyDescent="0.25">
      <c r="A124">
        <v>74</v>
      </c>
      <c r="B124" t="s">
        <v>122</v>
      </c>
    </row>
    <row r="125" spans="1:2" x14ac:dyDescent="0.25">
      <c r="A125">
        <v>75</v>
      </c>
      <c r="B125" t="s">
        <v>123</v>
      </c>
    </row>
    <row r="126" spans="1:2" x14ac:dyDescent="0.25">
      <c r="A126">
        <v>76</v>
      </c>
      <c r="B126" t="s">
        <v>124</v>
      </c>
    </row>
    <row r="127" spans="1:2" x14ac:dyDescent="0.25">
      <c r="A127">
        <v>77</v>
      </c>
      <c r="B127" t="s">
        <v>125</v>
      </c>
    </row>
    <row r="128" spans="1:2" x14ac:dyDescent="0.25">
      <c r="A128">
        <v>78</v>
      </c>
      <c r="B128" t="s">
        <v>126</v>
      </c>
    </row>
    <row r="129" spans="1:2" x14ac:dyDescent="0.25">
      <c r="A129">
        <v>79</v>
      </c>
      <c r="B129" t="s">
        <v>127</v>
      </c>
    </row>
    <row r="130" spans="1:2" x14ac:dyDescent="0.25">
      <c r="A130">
        <v>80</v>
      </c>
      <c r="B130" t="s">
        <v>128</v>
      </c>
    </row>
    <row r="131" spans="1:2" x14ac:dyDescent="0.25">
      <c r="A131">
        <v>81</v>
      </c>
      <c r="B131" t="s">
        <v>129</v>
      </c>
    </row>
    <row r="132" spans="1:2" x14ac:dyDescent="0.25">
      <c r="A132">
        <v>82</v>
      </c>
      <c r="B132" t="s">
        <v>130</v>
      </c>
    </row>
    <row r="133" spans="1:2" x14ac:dyDescent="0.25">
      <c r="A133">
        <v>83</v>
      </c>
      <c r="B133" t="s">
        <v>131</v>
      </c>
    </row>
    <row r="134" spans="1:2" x14ac:dyDescent="0.25">
      <c r="A134">
        <v>84</v>
      </c>
      <c r="B134" t="s">
        <v>132</v>
      </c>
    </row>
    <row r="135" spans="1:2" x14ac:dyDescent="0.25">
      <c r="A135">
        <v>85</v>
      </c>
      <c r="B135" t="s">
        <v>133</v>
      </c>
    </row>
    <row r="136" spans="1:2" x14ac:dyDescent="0.25">
      <c r="A136">
        <v>86</v>
      </c>
      <c r="B136" t="s">
        <v>134</v>
      </c>
    </row>
    <row r="137" spans="1:2" x14ac:dyDescent="0.25">
      <c r="A137">
        <v>87</v>
      </c>
      <c r="B137" t="s">
        <v>135</v>
      </c>
    </row>
    <row r="138" spans="1:2" x14ac:dyDescent="0.25">
      <c r="A138">
        <v>88</v>
      </c>
      <c r="B138" t="s">
        <v>136</v>
      </c>
    </row>
    <row r="139" spans="1:2" x14ac:dyDescent="0.25">
      <c r="A139">
        <v>89</v>
      </c>
      <c r="B139" t="s">
        <v>137</v>
      </c>
    </row>
    <row r="140" spans="1:2" x14ac:dyDescent="0.25">
      <c r="A140">
        <v>90</v>
      </c>
      <c r="B140" t="s">
        <v>138</v>
      </c>
    </row>
    <row r="141" spans="1:2" x14ac:dyDescent="0.25">
      <c r="A141">
        <v>91</v>
      </c>
      <c r="B141" t="s">
        <v>139</v>
      </c>
    </row>
    <row r="142" spans="1:2" x14ac:dyDescent="0.25">
      <c r="A142">
        <v>92</v>
      </c>
      <c r="B142" t="s">
        <v>140</v>
      </c>
    </row>
    <row r="143" spans="1:2" x14ac:dyDescent="0.25">
      <c r="A143">
        <v>93</v>
      </c>
      <c r="B143" t="s">
        <v>141</v>
      </c>
    </row>
    <row r="144" spans="1:2" x14ac:dyDescent="0.25">
      <c r="A144">
        <v>94</v>
      </c>
      <c r="B144" t="s">
        <v>142</v>
      </c>
    </row>
    <row r="145" spans="1:2" x14ac:dyDescent="0.25">
      <c r="A145">
        <v>95</v>
      </c>
      <c r="B145" t="s">
        <v>143</v>
      </c>
    </row>
    <row r="146" spans="1:2" x14ac:dyDescent="0.25">
      <c r="A146">
        <v>96</v>
      </c>
      <c r="B146" t="s">
        <v>144</v>
      </c>
    </row>
    <row r="147" spans="1:2" x14ac:dyDescent="0.25">
      <c r="A147">
        <v>97</v>
      </c>
      <c r="B147" t="s">
        <v>145</v>
      </c>
    </row>
    <row r="148" spans="1:2" x14ac:dyDescent="0.25">
      <c r="A148">
        <v>98</v>
      </c>
      <c r="B148" t="s">
        <v>146</v>
      </c>
    </row>
    <row r="149" spans="1:2" x14ac:dyDescent="0.25">
      <c r="A149">
        <v>99</v>
      </c>
      <c r="B149" t="s">
        <v>147</v>
      </c>
    </row>
    <row r="150" spans="1:2" x14ac:dyDescent="0.25">
      <c r="A150">
        <v>100</v>
      </c>
      <c r="B150" t="s">
        <v>148</v>
      </c>
    </row>
    <row r="151" spans="1:2" x14ac:dyDescent="0.25">
      <c r="A151">
        <v>101</v>
      </c>
      <c r="B151" t="s">
        <v>149</v>
      </c>
    </row>
    <row r="152" spans="1:2" x14ac:dyDescent="0.25">
      <c r="A152">
        <v>102</v>
      </c>
      <c r="B152" t="s">
        <v>150</v>
      </c>
    </row>
    <row r="153" spans="1:2" x14ac:dyDescent="0.25">
      <c r="A153">
        <v>103</v>
      </c>
      <c r="B153" t="s">
        <v>151</v>
      </c>
    </row>
    <row r="154" spans="1:2" x14ac:dyDescent="0.25">
      <c r="A154">
        <v>104</v>
      </c>
      <c r="B154" t="s">
        <v>152</v>
      </c>
    </row>
    <row r="155" spans="1:2" x14ac:dyDescent="0.25">
      <c r="A155">
        <v>105</v>
      </c>
      <c r="B155" t="s">
        <v>153</v>
      </c>
    </row>
    <row r="156" spans="1:2" x14ac:dyDescent="0.25">
      <c r="A156">
        <v>106</v>
      </c>
      <c r="B156" t="s">
        <v>154</v>
      </c>
    </row>
    <row r="157" spans="1:2" x14ac:dyDescent="0.25">
      <c r="A157">
        <v>107</v>
      </c>
      <c r="B157" t="s">
        <v>155</v>
      </c>
    </row>
    <row r="158" spans="1:2" x14ac:dyDescent="0.25">
      <c r="A158">
        <v>108</v>
      </c>
      <c r="B158" t="s">
        <v>156</v>
      </c>
    </row>
    <row r="159" spans="1:2" x14ac:dyDescent="0.25">
      <c r="A159">
        <v>109</v>
      </c>
      <c r="B159" t="s">
        <v>157</v>
      </c>
    </row>
    <row r="160" spans="1:2" x14ac:dyDescent="0.25">
      <c r="A160">
        <v>110</v>
      </c>
      <c r="B160" t="s">
        <v>158</v>
      </c>
    </row>
    <row r="161" spans="1:2" x14ac:dyDescent="0.25">
      <c r="A161">
        <v>111</v>
      </c>
      <c r="B161" t="s">
        <v>159</v>
      </c>
    </row>
    <row r="162" spans="1:2" x14ac:dyDescent="0.25">
      <c r="A162">
        <v>112</v>
      </c>
      <c r="B162" t="s">
        <v>160</v>
      </c>
    </row>
    <row r="163" spans="1:2" x14ac:dyDescent="0.25">
      <c r="A163">
        <v>113</v>
      </c>
      <c r="B163" t="s">
        <v>161</v>
      </c>
    </row>
    <row r="164" spans="1:2" x14ac:dyDescent="0.25">
      <c r="A164">
        <v>114</v>
      </c>
      <c r="B164" t="s">
        <v>162</v>
      </c>
    </row>
    <row r="165" spans="1:2" x14ac:dyDescent="0.25">
      <c r="A165">
        <v>115</v>
      </c>
      <c r="B165" t="s">
        <v>163</v>
      </c>
    </row>
    <row r="166" spans="1:2" x14ac:dyDescent="0.25">
      <c r="A166">
        <v>116</v>
      </c>
      <c r="B166" t="s">
        <v>164</v>
      </c>
    </row>
    <row r="167" spans="1:2" x14ac:dyDescent="0.25">
      <c r="A167">
        <v>117</v>
      </c>
      <c r="B167" t="s">
        <v>165</v>
      </c>
    </row>
    <row r="168" spans="1:2" x14ac:dyDescent="0.25">
      <c r="A168">
        <v>118</v>
      </c>
      <c r="B168" t="s">
        <v>166</v>
      </c>
    </row>
    <row r="169" spans="1:2" x14ac:dyDescent="0.25">
      <c r="A169">
        <v>119</v>
      </c>
      <c r="B169" t="s">
        <v>167</v>
      </c>
    </row>
    <row r="170" spans="1:2" x14ac:dyDescent="0.25">
      <c r="A170">
        <v>120</v>
      </c>
      <c r="B170" t="s">
        <v>168</v>
      </c>
    </row>
    <row r="171" spans="1:2" x14ac:dyDescent="0.25">
      <c r="A171">
        <v>121</v>
      </c>
      <c r="B171" t="s">
        <v>169</v>
      </c>
    </row>
    <row r="172" spans="1:2" x14ac:dyDescent="0.25">
      <c r="A172">
        <v>122</v>
      </c>
      <c r="B172" t="s">
        <v>170</v>
      </c>
    </row>
    <row r="173" spans="1:2" x14ac:dyDescent="0.25">
      <c r="A173">
        <v>123</v>
      </c>
      <c r="B173" t="s">
        <v>171</v>
      </c>
    </row>
    <row r="174" spans="1:2" x14ac:dyDescent="0.25">
      <c r="A174">
        <v>124</v>
      </c>
      <c r="B174" t="s">
        <v>172</v>
      </c>
    </row>
    <row r="175" spans="1:2" x14ac:dyDescent="0.25">
      <c r="A175">
        <v>125</v>
      </c>
      <c r="B175" t="s">
        <v>173</v>
      </c>
    </row>
    <row r="176" spans="1:2" x14ac:dyDescent="0.25">
      <c r="A176">
        <v>126</v>
      </c>
      <c r="B176" t="s">
        <v>174</v>
      </c>
    </row>
    <row r="177" spans="1:2" x14ac:dyDescent="0.25">
      <c r="A177">
        <v>127</v>
      </c>
      <c r="B177" t="s">
        <v>175</v>
      </c>
    </row>
    <row r="178" spans="1:2" x14ac:dyDescent="0.25">
      <c r="A178">
        <v>128</v>
      </c>
      <c r="B178" t="s">
        <v>176</v>
      </c>
    </row>
    <row r="179" spans="1:2" x14ac:dyDescent="0.25">
      <c r="A179">
        <v>129</v>
      </c>
      <c r="B179" t="s">
        <v>177</v>
      </c>
    </row>
    <row r="180" spans="1:2" x14ac:dyDescent="0.25">
      <c r="A180">
        <v>130</v>
      </c>
      <c r="B180" t="s">
        <v>178</v>
      </c>
    </row>
    <row r="181" spans="1:2" x14ac:dyDescent="0.25">
      <c r="A181">
        <v>131</v>
      </c>
      <c r="B181" t="s">
        <v>179</v>
      </c>
    </row>
    <row r="182" spans="1:2" x14ac:dyDescent="0.25">
      <c r="A182">
        <v>132</v>
      </c>
      <c r="B182" t="s">
        <v>180</v>
      </c>
    </row>
    <row r="183" spans="1:2" x14ac:dyDescent="0.25">
      <c r="A183">
        <v>133</v>
      </c>
      <c r="B183" t="s">
        <v>181</v>
      </c>
    </row>
    <row r="184" spans="1:2" x14ac:dyDescent="0.25">
      <c r="A184">
        <v>134</v>
      </c>
      <c r="B184" t="s">
        <v>182</v>
      </c>
    </row>
    <row r="185" spans="1:2" x14ac:dyDescent="0.25">
      <c r="A185">
        <v>135</v>
      </c>
      <c r="B185" t="s">
        <v>183</v>
      </c>
    </row>
    <row r="186" spans="1:2" x14ac:dyDescent="0.25">
      <c r="A186">
        <v>136</v>
      </c>
      <c r="B186" t="s">
        <v>184</v>
      </c>
    </row>
    <row r="187" spans="1:2" x14ac:dyDescent="0.25">
      <c r="A187">
        <v>137</v>
      </c>
      <c r="B187" t="s">
        <v>185</v>
      </c>
    </row>
    <row r="188" spans="1:2" x14ac:dyDescent="0.25">
      <c r="A188">
        <v>138</v>
      </c>
      <c r="B188" t="s">
        <v>186</v>
      </c>
    </row>
    <row r="189" spans="1:2" x14ac:dyDescent="0.25">
      <c r="A189">
        <v>139</v>
      </c>
      <c r="B189" t="s">
        <v>187</v>
      </c>
    </row>
    <row r="190" spans="1:2" x14ac:dyDescent="0.25">
      <c r="A190">
        <v>140</v>
      </c>
      <c r="B190" t="s">
        <v>188</v>
      </c>
    </row>
    <row r="191" spans="1:2" x14ac:dyDescent="0.25">
      <c r="A191">
        <v>141</v>
      </c>
      <c r="B191" t="s">
        <v>189</v>
      </c>
    </row>
    <row r="192" spans="1:2" x14ac:dyDescent="0.25">
      <c r="A192">
        <v>142</v>
      </c>
      <c r="B192" t="s">
        <v>190</v>
      </c>
    </row>
    <row r="193" spans="1:2" x14ac:dyDescent="0.25">
      <c r="A193">
        <v>143</v>
      </c>
      <c r="B193" t="s">
        <v>191</v>
      </c>
    </row>
    <row r="194" spans="1:2" x14ac:dyDescent="0.25">
      <c r="A194">
        <v>144</v>
      </c>
      <c r="B194" t="s">
        <v>192</v>
      </c>
    </row>
    <row r="195" spans="1:2" x14ac:dyDescent="0.25">
      <c r="A195">
        <v>145</v>
      </c>
      <c r="B195" t="s">
        <v>193</v>
      </c>
    </row>
    <row r="196" spans="1:2" x14ac:dyDescent="0.25">
      <c r="A196">
        <v>146</v>
      </c>
      <c r="B196" t="s">
        <v>194</v>
      </c>
    </row>
    <row r="197" spans="1:2" x14ac:dyDescent="0.25">
      <c r="A197">
        <v>147</v>
      </c>
      <c r="B197" t="s">
        <v>195</v>
      </c>
    </row>
    <row r="198" spans="1:2" x14ac:dyDescent="0.25">
      <c r="A198">
        <v>148</v>
      </c>
      <c r="B198" t="s">
        <v>196</v>
      </c>
    </row>
    <row r="199" spans="1:2" x14ac:dyDescent="0.25">
      <c r="A199">
        <v>149</v>
      </c>
      <c r="B199" t="s">
        <v>197</v>
      </c>
    </row>
    <row r="200" spans="1:2" x14ac:dyDescent="0.25">
      <c r="A200">
        <v>150</v>
      </c>
      <c r="B200" t="s">
        <v>198</v>
      </c>
    </row>
    <row r="201" spans="1:2" x14ac:dyDescent="0.25">
      <c r="A201">
        <v>151</v>
      </c>
      <c r="B201" t="s">
        <v>199</v>
      </c>
    </row>
    <row r="202" spans="1:2" x14ac:dyDescent="0.25">
      <c r="A202">
        <v>152</v>
      </c>
      <c r="B202" t="s">
        <v>200</v>
      </c>
    </row>
    <row r="203" spans="1:2" x14ac:dyDescent="0.25">
      <c r="A203">
        <v>153</v>
      </c>
      <c r="B203" t="s">
        <v>201</v>
      </c>
    </row>
    <row r="204" spans="1:2" x14ac:dyDescent="0.25">
      <c r="A204">
        <v>154</v>
      </c>
      <c r="B204" t="s">
        <v>202</v>
      </c>
    </row>
    <row r="205" spans="1:2" x14ac:dyDescent="0.25">
      <c r="A205">
        <v>155</v>
      </c>
      <c r="B205" t="s">
        <v>203</v>
      </c>
    </row>
    <row r="206" spans="1:2" x14ac:dyDescent="0.25">
      <c r="A206">
        <v>156</v>
      </c>
      <c r="B206" t="s">
        <v>204</v>
      </c>
    </row>
    <row r="207" spans="1:2" x14ac:dyDescent="0.25">
      <c r="A207">
        <v>157</v>
      </c>
      <c r="B207" t="s">
        <v>205</v>
      </c>
    </row>
    <row r="208" spans="1:2" x14ac:dyDescent="0.25">
      <c r="A208">
        <v>158</v>
      </c>
      <c r="B208" t="s">
        <v>206</v>
      </c>
    </row>
    <row r="209" spans="1:2" x14ac:dyDescent="0.25">
      <c r="A209">
        <v>159</v>
      </c>
      <c r="B209" t="s">
        <v>207</v>
      </c>
    </row>
    <row r="210" spans="1:2" x14ac:dyDescent="0.25">
      <c r="A210">
        <v>160</v>
      </c>
      <c r="B210" s="1">
        <v>44866</v>
      </c>
    </row>
    <row r="211" spans="1:2" x14ac:dyDescent="0.25">
      <c r="A211">
        <v>161</v>
      </c>
      <c r="B211" t="s">
        <v>208</v>
      </c>
    </row>
    <row r="212" spans="1:2" x14ac:dyDescent="0.25">
      <c r="A212">
        <v>162</v>
      </c>
      <c r="B212" t="s">
        <v>209</v>
      </c>
    </row>
    <row r="213" spans="1:2" x14ac:dyDescent="0.25">
      <c r="A213">
        <v>163</v>
      </c>
      <c r="B213" t="s">
        <v>210</v>
      </c>
    </row>
    <row r="214" spans="1:2" x14ac:dyDescent="0.25">
      <c r="A214">
        <v>164</v>
      </c>
      <c r="B214" t="s">
        <v>211</v>
      </c>
    </row>
    <row r="215" spans="1:2" x14ac:dyDescent="0.25">
      <c r="A215">
        <v>165</v>
      </c>
      <c r="B215" s="2">
        <v>42005</v>
      </c>
    </row>
    <row r="216" spans="1:2" x14ac:dyDescent="0.25">
      <c r="A216">
        <v>166</v>
      </c>
      <c r="B216" t="s">
        <v>212</v>
      </c>
    </row>
    <row r="217" spans="1:2" x14ac:dyDescent="0.25">
      <c r="A217">
        <v>167</v>
      </c>
      <c r="B217" t="s">
        <v>213</v>
      </c>
    </row>
    <row r="218" spans="1:2" x14ac:dyDescent="0.25">
      <c r="A218">
        <v>168</v>
      </c>
      <c r="B218" t="s">
        <v>214</v>
      </c>
    </row>
    <row r="219" spans="1:2" x14ac:dyDescent="0.25">
      <c r="A219">
        <v>169</v>
      </c>
      <c r="B219" t="s">
        <v>215</v>
      </c>
    </row>
    <row r="220" spans="1:2" x14ac:dyDescent="0.25">
      <c r="A220">
        <v>170</v>
      </c>
      <c r="B220" t="s">
        <v>216</v>
      </c>
    </row>
    <row r="221" spans="1:2" x14ac:dyDescent="0.25">
      <c r="A221">
        <v>171</v>
      </c>
      <c r="B221" t="s">
        <v>217</v>
      </c>
    </row>
    <row r="222" spans="1:2" x14ac:dyDescent="0.25">
      <c r="A222">
        <v>172</v>
      </c>
      <c r="B222" t="s">
        <v>218</v>
      </c>
    </row>
    <row r="223" spans="1:2" x14ac:dyDescent="0.25">
      <c r="A223">
        <v>173</v>
      </c>
      <c r="B223" t="s">
        <v>219</v>
      </c>
    </row>
    <row r="224" spans="1:2" x14ac:dyDescent="0.25">
      <c r="A224">
        <v>174</v>
      </c>
      <c r="B224" t="s">
        <v>220</v>
      </c>
    </row>
    <row r="225" spans="1:2" x14ac:dyDescent="0.25">
      <c r="A225">
        <v>175</v>
      </c>
      <c r="B225" t="s">
        <v>221</v>
      </c>
    </row>
    <row r="226" spans="1:2" x14ac:dyDescent="0.25">
      <c r="A226">
        <v>176</v>
      </c>
      <c r="B226" s="2">
        <v>45292</v>
      </c>
    </row>
    <row r="227" spans="1:2" x14ac:dyDescent="0.25">
      <c r="A227">
        <v>177</v>
      </c>
      <c r="B227" t="s">
        <v>222</v>
      </c>
    </row>
    <row r="228" spans="1:2" x14ac:dyDescent="0.25">
      <c r="A228">
        <v>178</v>
      </c>
      <c r="B228" t="s">
        <v>223</v>
      </c>
    </row>
    <row r="229" spans="1:2" x14ac:dyDescent="0.25">
      <c r="A229">
        <v>179</v>
      </c>
      <c r="B229" t="s">
        <v>224</v>
      </c>
    </row>
    <row r="230" spans="1:2" x14ac:dyDescent="0.25">
      <c r="A230">
        <v>180</v>
      </c>
      <c r="B230" t="s">
        <v>225</v>
      </c>
    </row>
    <row r="231" spans="1:2" x14ac:dyDescent="0.25">
      <c r="A231">
        <v>181</v>
      </c>
      <c r="B231" t="s">
        <v>226</v>
      </c>
    </row>
    <row r="232" spans="1:2" x14ac:dyDescent="0.25">
      <c r="A232">
        <v>182</v>
      </c>
      <c r="B232" s="2">
        <v>47119</v>
      </c>
    </row>
    <row r="233" spans="1:2" x14ac:dyDescent="0.25">
      <c r="A233">
        <v>183</v>
      </c>
      <c r="B233" t="s">
        <v>227</v>
      </c>
    </row>
    <row r="234" spans="1:2" x14ac:dyDescent="0.25">
      <c r="A234">
        <v>184</v>
      </c>
      <c r="B234" t="s">
        <v>228</v>
      </c>
    </row>
    <row r="235" spans="1:2" x14ac:dyDescent="0.25">
      <c r="A235">
        <v>185</v>
      </c>
      <c r="B235" t="s">
        <v>229</v>
      </c>
    </row>
    <row r="236" spans="1:2" x14ac:dyDescent="0.25">
      <c r="A236">
        <v>186</v>
      </c>
      <c r="B236" t="s">
        <v>230</v>
      </c>
    </row>
    <row r="237" spans="1:2" x14ac:dyDescent="0.25">
      <c r="A237">
        <v>187</v>
      </c>
      <c r="B237" t="s">
        <v>231</v>
      </c>
    </row>
    <row r="238" spans="1:2" x14ac:dyDescent="0.25">
      <c r="A238">
        <v>188</v>
      </c>
      <c r="B238" s="2">
        <v>12420</v>
      </c>
    </row>
    <row r="239" spans="1:2" x14ac:dyDescent="0.25">
      <c r="A239">
        <v>189</v>
      </c>
      <c r="B239" t="s">
        <v>232</v>
      </c>
    </row>
    <row r="240" spans="1:2" x14ac:dyDescent="0.25">
      <c r="A240">
        <v>190</v>
      </c>
      <c r="B240" t="s">
        <v>233</v>
      </c>
    </row>
    <row r="241" spans="1:2" x14ac:dyDescent="0.25">
      <c r="A241">
        <v>191</v>
      </c>
      <c r="B241" t="s">
        <v>234</v>
      </c>
    </row>
    <row r="242" spans="1:2" x14ac:dyDescent="0.25">
      <c r="A242">
        <v>192</v>
      </c>
      <c r="B242" t="s">
        <v>235</v>
      </c>
    </row>
    <row r="243" spans="1:2" x14ac:dyDescent="0.25">
      <c r="A243">
        <v>193</v>
      </c>
      <c r="B243" t="s">
        <v>236</v>
      </c>
    </row>
    <row r="244" spans="1:2" x14ac:dyDescent="0.25">
      <c r="A244">
        <v>194</v>
      </c>
      <c r="B244" s="2">
        <v>14246</v>
      </c>
    </row>
    <row r="245" spans="1:2" x14ac:dyDescent="0.25">
      <c r="A245">
        <v>195</v>
      </c>
      <c r="B245" t="s">
        <v>237</v>
      </c>
    </row>
    <row r="246" spans="1:2" x14ac:dyDescent="0.25">
      <c r="A246">
        <v>196</v>
      </c>
      <c r="B246" t="s">
        <v>238</v>
      </c>
    </row>
    <row r="247" spans="1:2" x14ac:dyDescent="0.25">
      <c r="A247">
        <v>197</v>
      </c>
      <c r="B247" t="s">
        <v>239</v>
      </c>
    </row>
    <row r="248" spans="1:2" x14ac:dyDescent="0.25">
      <c r="A248">
        <v>198</v>
      </c>
      <c r="B248" t="s">
        <v>240</v>
      </c>
    </row>
    <row r="249" spans="1:2" x14ac:dyDescent="0.25">
      <c r="A249">
        <v>199</v>
      </c>
      <c r="B249" t="s">
        <v>241</v>
      </c>
    </row>
    <row r="250" spans="1:2" x14ac:dyDescent="0.25">
      <c r="A250">
        <v>200</v>
      </c>
      <c r="B250" t="s">
        <v>242</v>
      </c>
    </row>
    <row r="251" spans="1:2" x14ac:dyDescent="0.25">
      <c r="A251">
        <v>201</v>
      </c>
      <c r="B251" t="s">
        <v>243</v>
      </c>
    </row>
    <row r="252" spans="1:2" x14ac:dyDescent="0.25">
      <c r="A252">
        <v>202</v>
      </c>
      <c r="B252" t="s">
        <v>244</v>
      </c>
    </row>
    <row r="253" spans="1:2" x14ac:dyDescent="0.25">
      <c r="A253">
        <v>203</v>
      </c>
      <c r="B253" t="s">
        <v>245</v>
      </c>
    </row>
    <row r="254" spans="1:2" x14ac:dyDescent="0.25">
      <c r="A254">
        <v>204</v>
      </c>
      <c r="B254" t="s">
        <v>246</v>
      </c>
    </row>
    <row r="255" spans="1:2" x14ac:dyDescent="0.25">
      <c r="A255">
        <v>205</v>
      </c>
      <c r="B255" t="s">
        <v>247</v>
      </c>
    </row>
    <row r="256" spans="1:2" x14ac:dyDescent="0.25">
      <c r="A256">
        <v>206</v>
      </c>
      <c r="B256" t="s">
        <v>248</v>
      </c>
    </row>
    <row r="257" spans="1:2" x14ac:dyDescent="0.25">
      <c r="A257">
        <v>207</v>
      </c>
      <c r="B257" s="1">
        <v>44682</v>
      </c>
    </row>
    <row r="258" spans="1:2" x14ac:dyDescent="0.25">
      <c r="A258">
        <v>208</v>
      </c>
      <c r="B258" t="s">
        <v>249</v>
      </c>
    </row>
    <row r="259" spans="1:2" x14ac:dyDescent="0.25">
      <c r="A259">
        <v>209</v>
      </c>
      <c r="B259" t="s">
        <v>250</v>
      </c>
    </row>
    <row r="260" spans="1:2" x14ac:dyDescent="0.25">
      <c r="A260">
        <v>210</v>
      </c>
      <c r="B260" t="s">
        <v>251</v>
      </c>
    </row>
    <row r="261" spans="1:2" x14ac:dyDescent="0.25">
      <c r="A261">
        <v>211</v>
      </c>
      <c r="B261" t="s">
        <v>252</v>
      </c>
    </row>
    <row r="262" spans="1:2" x14ac:dyDescent="0.25">
      <c r="A262">
        <v>212</v>
      </c>
      <c r="B262" t="s">
        <v>253</v>
      </c>
    </row>
    <row r="263" spans="1:2" x14ac:dyDescent="0.25">
      <c r="A263">
        <v>213</v>
      </c>
      <c r="B263" t="s">
        <v>254</v>
      </c>
    </row>
    <row r="264" spans="1:2" x14ac:dyDescent="0.25">
      <c r="A264">
        <v>214</v>
      </c>
      <c r="B264" s="2">
        <v>20455</v>
      </c>
    </row>
    <row r="265" spans="1:2" x14ac:dyDescent="0.25">
      <c r="A265">
        <v>215</v>
      </c>
      <c r="B265" t="s">
        <v>255</v>
      </c>
    </row>
    <row r="266" spans="1:2" x14ac:dyDescent="0.25">
      <c r="A266">
        <v>216</v>
      </c>
      <c r="B266" t="s">
        <v>256</v>
      </c>
    </row>
    <row r="267" spans="1:2" x14ac:dyDescent="0.25">
      <c r="A267">
        <v>217</v>
      </c>
      <c r="B267" t="s">
        <v>257</v>
      </c>
    </row>
    <row r="268" spans="1:2" x14ac:dyDescent="0.25">
      <c r="A268">
        <v>218</v>
      </c>
      <c r="B268" t="s">
        <v>258</v>
      </c>
    </row>
    <row r="269" spans="1:2" x14ac:dyDescent="0.25">
      <c r="A269">
        <v>219</v>
      </c>
      <c r="B269" t="s">
        <v>259</v>
      </c>
    </row>
    <row r="270" spans="1:2" x14ac:dyDescent="0.25">
      <c r="A270">
        <v>220</v>
      </c>
      <c r="B270" t="s">
        <v>260</v>
      </c>
    </row>
    <row r="271" spans="1:2" x14ac:dyDescent="0.25">
      <c r="A271">
        <v>221</v>
      </c>
      <c r="B271" s="2">
        <v>22647</v>
      </c>
    </row>
    <row r="272" spans="1:2" x14ac:dyDescent="0.25">
      <c r="A272">
        <v>222</v>
      </c>
      <c r="B272" t="s">
        <v>261</v>
      </c>
    </row>
    <row r="273" spans="1:2" x14ac:dyDescent="0.25">
      <c r="A273">
        <v>223</v>
      </c>
      <c r="B273" t="s">
        <v>262</v>
      </c>
    </row>
    <row r="274" spans="1:2" x14ac:dyDescent="0.25">
      <c r="A274">
        <v>224</v>
      </c>
      <c r="B274" t="s">
        <v>263</v>
      </c>
    </row>
    <row r="275" spans="1:2" x14ac:dyDescent="0.25">
      <c r="A275">
        <v>225</v>
      </c>
      <c r="B275" t="s">
        <v>264</v>
      </c>
    </row>
    <row r="276" spans="1:2" x14ac:dyDescent="0.25">
      <c r="A276">
        <v>226</v>
      </c>
      <c r="B276" t="s">
        <v>265</v>
      </c>
    </row>
    <row r="277" spans="1:2" x14ac:dyDescent="0.25">
      <c r="A277">
        <v>227</v>
      </c>
      <c r="B277" t="s">
        <v>266</v>
      </c>
    </row>
    <row r="278" spans="1:2" x14ac:dyDescent="0.25">
      <c r="A278">
        <v>228</v>
      </c>
      <c r="B278" t="s">
        <v>267</v>
      </c>
    </row>
    <row r="279" spans="1:2" x14ac:dyDescent="0.25">
      <c r="A279">
        <v>229</v>
      </c>
      <c r="B279" s="2">
        <v>25204</v>
      </c>
    </row>
    <row r="280" spans="1:2" x14ac:dyDescent="0.25">
      <c r="A280">
        <v>230</v>
      </c>
      <c r="B280" t="s">
        <v>268</v>
      </c>
    </row>
    <row r="281" spans="1:2" x14ac:dyDescent="0.25">
      <c r="A281">
        <v>231</v>
      </c>
      <c r="B281" t="s">
        <v>269</v>
      </c>
    </row>
    <row r="282" spans="1:2" x14ac:dyDescent="0.25">
      <c r="A282">
        <v>232</v>
      </c>
      <c r="B282" t="s">
        <v>270</v>
      </c>
    </row>
    <row r="283" spans="1:2" x14ac:dyDescent="0.25">
      <c r="A283">
        <v>233</v>
      </c>
      <c r="B283" t="s">
        <v>271</v>
      </c>
    </row>
    <row r="284" spans="1:2" x14ac:dyDescent="0.25">
      <c r="A284">
        <v>234</v>
      </c>
      <c r="B284" t="s">
        <v>272</v>
      </c>
    </row>
    <row r="285" spans="1:2" x14ac:dyDescent="0.25">
      <c r="A285">
        <v>235</v>
      </c>
      <c r="B285" t="s">
        <v>273</v>
      </c>
    </row>
    <row r="286" spans="1:2" x14ac:dyDescent="0.25">
      <c r="A286">
        <v>236</v>
      </c>
      <c r="B286" t="s">
        <v>274</v>
      </c>
    </row>
    <row r="287" spans="1:2" x14ac:dyDescent="0.25">
      <c r="A287">
        <v>237</v>
      </c>
      <c r="B287" t="s">
        <v>275</v>
      </c>
    </row>
    <row r="288" spans="1:2" x14ac:dyDescent="0.25">
      <c r="A288">
        <v>238</v>
      </c>
      <c r="B288" t="s">
        <v>276</v>
      </c>
    </row>
    <row r="289" spans="1:2" x14ac:dyDescent="0.25">
      <c r="A289">
        <v>239</v>
      </c>
      <c r="B289" t="s">
        <v>277</v>
      </c>
    </row>
    <row r="290" spans="1:2" x14ac:dyDescent="0.25">
      <c r="A290">
        <v>240</v>
      </c>
      <c r="B290" t="s">
        <v>278</v>
      </c>
    </row>
    <row r="291" spans="1:2" x14ac:dyDescent="0.25">
      <c r="A291">
        <v>241</v>
      </c>
      <c r="B291" t="s">
        <v>279</v>
      </c>
    </row>
    <row r="292" spans="1:2" x14ac:dyDescent="0.25">
      <c r="A292">
        <v>242</v>
      </c>
      <c r="B292" t="s">
        <v>280</v>
      </c>
    </row>
    <row r="293" spans="1:2" x14ac:dyDescent="0.25">
      <c r="A293">
        <v>243</v>
      </c>
      <c r="B293" t="s">
        <v>281</v>
      </c>
    </row>
    <row r="294" spans="1:2" x14ac:dyDescent="0.25">
      <c r="A294">
        <v>244</v>
      </c>
      <c r="B294" t="s">
        <v>282</v>
      </c>
    </row>
    <row r="295" spans="1:2" x14ac:dyDescent="0.25">
      <c r="A295">
        <v>245</v>
      </c>
      <c r="B295" t="s">
        <v>283</v>
      </c>
    </row>
    <row r="296" spans="1:2" x14ac:dyDescent="0.25">
      <c r="A296">
        <v>246</v>
      </c>
      <c r="B296" t="s">
        <v>284</v>
      </c>
    </row>
    <row r="297" spans="1:2" x14ac:dyDescent="0.25">
      <c r="A297">
        <v>247</v>
      </c>
      <c r="B297" t="s">
        <v>285</v>
      </c>
    </row>
    <row r="298" spans="1:2" x14ac:dyDescent="0.25">
      <c r="A298">
        <v>248</v>
      </c>
      <c r="B298" t="s">
        <v>286</v>
      </c>
    </row>
    <row r="299" spans="1:2" x14ac:dyDescent="0.25">
      <c r="A299">
        <v>249</v>
      </c>
      <c r="B299" t="s">
        <v>287</v>
      </c>
    </row>
    <row r="300" spans="1:2" x14ac:dyDescent="0.25">
      <c r="A300">
        <v>250</v>
      </c>
      <c r="B300" t="s">
        <v>288</v>
      </c>
    </row>
    <row r="301" spans="1:2" x14ac:dyDescent="0.25">
      <c r="A301">
        <v>251</v>
      </c>
      <c r="B301" t="s">
        <v>289</v>
      </c>
    </row>
    <row r="302" spans="1:2" x14ac:dyDescent="0.25">
      <c r="A302">
        <v>252</v>
      </c>
      <c r="B302" t="s">
        <v>290</v>
      </c>
    </row>
    <row r="303" spans="1:2" x14ac:dyDescent="0.25">
      <c r="A303">
        <v>253</v>
      </c>
      <c r="B303" s="1">
        <v>44805</v>
      </c>
    </row>
    <row r="304" spans="1:2" x14ac:dyDescent="0.25">
      <c r="A304">
        <v>254</v>
      </c>
      <c r="B304" t="s">
        <v>291</v>
      </c>
    </row>
    <row r="305" spans="1:2" x14ac:dyDescent="0.25">
      <c r="A305">
        <v>255</v>
      </c>
      <c r="B305" t="s">
        <v>292</v>
      </c>
    </row>
    <row r="306" spans="1:2" x14ac:dyDescent="0.25">
      <c r="A306">
        <v>256</v>
      </c>
      <c r="B306" t="s">
        <v>293</v>
      </c>
    </row>
    <row r="307" spans="1:2" x14ac:dyDescent="0.25">
      <c r="A307">
        <v>257</v>
      </c>
      <c r="B307" t="s">
        <v>294</v>
      </c>
    </row>
    <row r="308" spans="1:2" x14ac:dyDescent="0.25">
      <c r="A308">
        <v>258</v>
      </c>
      <c r="B308" t="s">
        <v>295</v>
      </c>
    </row>
    <row r="309" spans="1:2" x14ac:dyDescent="0.25">
      <c r="A309">
        <v>259</v>
      </c>
      <c r="B309" t="s">
        <v>296</v>
      </c>
    </row>
    <row r="310" spans="1:2" x14ac:dyDescent="0.25">
      <c r="A310">
        <v>260</v>
      </c>
      <c r="B310" t="s">
        <v>297</v>
      </c>
    </row>
    <row r="311" spans="1:2" x14ac:dyDescent="0.25">
      <c r="A311">
        <v>261</v>
      </c>
      <c r="B311" t="s">
        <v>298</v>
      </c>
    </row>
    <row r="312" spans="1:2" x14ac:dyDescent="0.25">
      <c r="A312">
        <v>262</v>
      </c>
      <c r="B312" s="2">
        <v>35796</v>
      </c>
    </row>
    <row r="313" spans="1:2" x14ac:dyDescent="0.25">
      <c r="A313">
        <v>263</v>
      </c>
      <c r="B313" t="s">
        <v>299</v>
      </c>
    </row>
    <row r="314" spans="1:2" x14ac:dyDescent="0.25">
      <c r="A314">
        <v>264</v>
      </c>
      <c r="B314" t="s">
        <v>300</v>
      </c>
    </row>
    <row r="315" spans="1:2" x14ac:dyDescent="0.25">
      <c r="A315">
        <v>265</v>
      </c>
      <c r="B315" t="s">
        <v>301</v>
      </c>
    </row>
    <row r="316" spans="1:2" x14ac:dyDescent="0.25">
      <c r="A316">
        <v>266</v>
      </c>
      <c r="B316" t="s">
        <v>302</v>
      </c>
    </row>
    <row r="317" spans="1:2" x14ac:dyDescent="0.25">
      <c r="A317">
        <v>267</v>
      </c>
      <c r="B317" t="s">
        <v>303</v>
      </c>
    </row>
    <row r="318" spans="1:2" x14ac:dyDescent="0.25">
      <c r="A318">
        <v>268</v>
      </c>
      <c r="B318" t="s">
        <v>304</v>
      </c>
    </row>
    <row r="319" spans="1:2" x14ac:dyDescent="0.25">
      <c r="A319">
        <v>269</v>
      </c>
      <c r="B319" t="s">
        <v>305</v>
      </c>
    </row>
    <row r="320" spans="1:2" x14ac:dyDescent="0.25">
      <c r="A320">
        <v>270</v>
      </c>
      <c r="B320" t="s">
        <v>306</v>
      </c>
    </row>
    <row r="321" spans="1:2" x14ac:dyDescent="0.25">
      <c r="A321">
        <v>271</v>
      </c>
      <c r="B321" t="s">
        <v>307</v>
      </c>
    </row>
    <row r="322" spans="1:2" x14ac:dyDescent="0.25">
      <c r="A322">
        <v>272</v>
      </c>
      <c r="B322" s="1">
        <v>44744</v>
      </c>
    </row>
    <row r="323" spans="1:2" x14ac:dyDescent="0.25">
      <c r="A323">
        <v>273</v>
      </c>
      <c r="B323" t="s">
        <v>308</v>
      </c>
    </row>
    <row r="324" spans="1:2" x14ac:dyDescent="0.25">
      <c r="A324">
        <v>274</v>
      </c>
      <c r="B324" t="s">
        <v>309</v>
      </c>
    </row>
    <row r="325" spans="1:2" x14ac:dyDescent="0.25">
      <c r="A325">
        <v>275</v>
      </c>
      <c r="B325" t="s">
        <v>310</v>
      </c>
    </row>
    <row r="326" spans="1:2" x14ac:dyDescent="0.25">
      <c r="A326">
        <v>276</v>
      </c>
      <c r="B326" t="s">
        <v>311</v>
      </c>
    </row>
    <row r="327" spans="1:2" x14ac:dyDescent="0.25">
      <c r="A327">
        <v>277</v>
      </c>
      <c r="B327" t="s">
        <v>312</v>
      </c>
    </row>
    <row r="328" spans="1:2" x14ac:dyDescent="0.25">
      <c r="A328">
        <v>278</v>
      </c>
      <c r="B328" t="s">
        <v>313</v>
      </c>
    </row>
    <row r="329" spans="1:2" x14ac:dyDescent="0.25">
      <c r="A329">
        <v>279</v>
      </c>
      <c r="B329" t="s">
        <v>314</v>
      </c>
    </row>
    <row r="330" spans="1:2" x14ac:dyDescent="0.25">
      <c r="A330">
        <v>280</v>
      </c>
      <c r="B330" t="s">
        <v>315</v>
      </c>
    </row>
    <row r="331" spans="1:2" x14ac:dyDescent="0.25">
      <c r="A331">
        <v>281</v>
      </c>
      <c r="B331" t="s">
        <v>316</v>
      </c>
    </row>
    <row r="332" spans="1:2" x14ac:dyDescent="0.25">
      <c r="A332">
        <v>282</v>
      </c>
      <c r="B332" s="2">
        <v>42401</v>
      </c>
    </row>
    <row r="333" spans="1:2" x14ac:dyDescent="0.25">
      <c r="A333">
        <v>283</v>
      </c>
      <c r="B333" t="s">
        <v>317</v>
      </c>
    </row>
    <row r="334" spans="1:2" x14ac:dyDescent="0.25">
      <c r="A334">
        <v>284</v>
      </c>
      <c r="B334" t="s">
        <v>318</v>
      </c>
    </row>
    <row r="335" spans="1:2" x14ac:dyDescent="0.25">
      <c r="A335">
        <v>285</v>
      </c>
      <c r="B335" t="s">
        <v>319</v>
      </c>
    </row>
    <row r="336" spans="1:2" x14ac:dyDescent="0.25">
      <c r="A336">
        <v>286</v>
      </c>
      <c r="B336" t="s">
        <v>320</v>
      </c>
    </row>
    <row r="337" spans="1:2" x14ac:dyDescent="0.25">
      <c r="A337">
        <v>287</v>
      </c>
      <c r="B337" t="s">
        <v>321</v>
      </c>
    </row>
    <row r="338" spans="1:2" x14ac:dyDescent="0.25">
      <c r="A338">
        <v>288</v>
      </c>
      <c r="B338" t="s">
        <v>322</v>
      </c>
    </row>
    <row r="339" spans="1:2" x14ac:dyDescent="0.25">
      <c r="A339">
        <v>289</v>
      </c>
      <c r="B339" t="s">
        <v>323</v>
      </c>
    </row>
    <row r="340" spans="1:2" x14ac:dyDescent="0.25">
      <c r="A340">
        <v>290</v>
      </c>
      <c r="B340" t="s">
        <v>324</v>
      </c>
    </row>
    <row r="341" spans="1:2" x14ac:dyDescent="0.25">
      <c r="A341">
        <v>291</v>
      </c>
      <c r="B341" t="s">
        <v>325</v>
      </c>
    </row>
    <row r="342" spans="1:2" x14ac:dyDescent="0.25">
      <c r="A342">
        <v>292</v>
      </c>
      <c r="B342" s="2">
        <v>45689</v>
      </c>
    </row>
    <row r="343" spans="1:2" x14ac:dyDescent="0.25">
      <c r="A343">
        <v>293</v>
      </c>
      <c r="B343" t="s">
        <v>326</v>
      </c>
    </row>
    <row r="344" spans="1:2" x14ac:dyDescent="0.25">
      <c r="A344">
        <v>294</v>
      </c>
      <c r="B344" t="s">
        <v>327</v>
      </c>
    </row>
    <row r="345" spans="1:2" x14ac:dyDescent="0.25">
      <c r="A345">
        <v>295</v>
      </c>
      <c r="B345" t="s">
        <v>328</v>
      </c>
    </row>
    <row r="346" spans="1:2" x14ac:dyDescent="0.25">
      <c r="A346">
        <v>296</v>
      </c>
      <c r="B346" t="s">
        <v>329</v>
      </c>
    </row>
    <row r="347" spans="1:2" x14ac:dyDescent="0.25">
      <c r="A347">
        <v>297</v>
      </c>
      <c r="B347" t="s">
        <v>330</v>
      </c>
    </row>
    <row r="348" spans="1:2" x14ac:dyDescent="0.25">
      <c r="A348">
        <v>298</v>
      </c>
      <c r="B348" t="s">
        <v>331</v>
      </c>
    </row>
    <row r="349" spans="1:2" x14ac:dyDescent="0.25">
      <c r="A349">
        <v>299</v>
      </c>
      <c r="B349" t="s">
        <v>332</v>
      </c>
    </row>
    <row r="350" spans="1:2" x14ac:dyDescent="0.25">
      <c r="A350">
        <v>300</v>
      </c>
      <c r="B350" t="s">
        <v>333</v>
      </c>
    </row>
    <row r="351" spans="1:2" x14ac:dyDescent="0.25">
      <c r="A351">
        <v>301</v>
      </c>
      <c r="B351" t="s">
        <v>334</v>
      </c>
    </row>
    <row r="352" spans="1:2" x14ac:dyDescent="0.25">
      <c r="A352">
        <v>302</v>
      </c>
      <c r="B352" t="s">
        <v>335</v>
      </c>
    </row>
    <row r="353" spans="1:2" x14ac:dyDescent="0.25">
      <c r="A353">
        <v>303</v>
      </c>
      <c r="B353" s="2">
        <v>12816</v>
      </c>
    </row>
    <row r="354" spans="1:2" x14ac:dyDescent="0.25">
      <c r="A354">
        <v>304</v>
      </c>
      <c r="B354" s="2">
        <v>13181</v>
      </c>
    </row>
    <row r="355" spans="1:2" x14ac:dyDescent="0.25">
      <c r="A355">
        <v>305</v>
      </c>
      <c r="B355" t="s">
        <v>336</v>
      </c>
    </row>
    <row r="356" spans="1:2" x14ac:dyDescent="0.25">
      <c r="A356">
        <v>306</v>
      </c>
      <c r="B356" t="s">
        <v>337</v>
      </c>
    </row>
    <row r="357" spans="1:2" x14ac:dyDescent="0.25">
      <c r="A357">
        <v>307</v>
      </c>
      <c r="B357" t="s">
        <v>338</v>
      </c>
    </row>
    <row r="358" spans="1:2" x14ac:dyDescent="0.25">
      <c r="A358">
        <v>308</v>
      </c>
      <c r="B358" t="s">
        <v>339</v>
      </c>
    </row>
    <row r="359" spans="1:2" x14ac:dyDescent="0.25">
      <c r="A359">
        <v>309</v>
      </c>
      <c r="B359" t="s">
        <v>340</v>
      </c>
    </row>
    <row r="360" spans="1:2" x14ac:dyDescent="0.25">
      <c r="A360">
        <v>310</v>
      </c>
      <c r="B360" t="s">
        <v>341</v>
      </c>
    </row>
    <row r="361" spans="1:2" x14ac:dyDescent="0.25">
      <c r="A361">
        <v>311</v>
      </c>
      <c r="B361" t="s">
        <v>342</v>
      </c>
    </row>
    <row r="362" spans="1:2" x14ac:dyDescent="0.25">
      <c r="A362">
        <v>312</v>
      </c>
      <c r="B362" t="s">
        <v>343</v>
      </c>
    </row>
    <row r="363" spans="1:2" x14ac:dyDescent="0.25">
      <c r="A363">
        <v>313</v>
      </c>
      <c r="B363" t="s">
        <v>344</v>
      </c>
    </row>
    <row r="364" spans="1:2" x14ac:dyDescent="0.25">
      <c r="A364">
        <v>314</v>
      </c>
      <c r="B364" t="s">
        <v>345</v>
      </c>
    </row>
    <row r="365" spans="1:2" x14ac:dyDescent="0.25">
      <c r="A365">
        <v>315</v>
      </c>
      <c r="B365" t="s">
        <v>346</v>
      </c>
    </row>
    <row r="366" spans="1:2" x14ac:dyDescent="0.25">
      <c r="A366">
        <v>316</v>
      </c>
      <c r="B366" s="2">
        <v>17199</v>
      </c>
    </row>
    <row r="367" spans="1:2" x14ac:dyDescent="0.25">
      <c r="A367">
        <v>317</v>
      </c>
      <c r="B367" t="s">
        <v>347</v>
      </c>
    </row>
    <row r="368" spans="1:2" x14ac:dyDescent="0.25">
      <c r="A368">
        <v>318</v>
      </c>
      <c r="B368" t="s">
        <v>348</v>
      </c>
    </row>
    <row r="369" spans="1:2" x14ac:dyDescent="0.25">
      <c r="A369">
        <v>319</v>
      </c>
      <c r="B369" t="s">
        <v>349</v>
      </c>
    </row>
    <row r="370" spans="1:2" x14ac:dyDescent="0.25">
      <c r="A370">
        <v>320</v>
      </c>
      <c r="B370" t="s">
        <v>350</v>
      </c>
    </row>
    <row r="371" spans="1:2" x14ac:dyDescent="0.25">
      <c r="A371">
        <v>321</v>
      </c>
      <c r="B371" t="s">
        <v>351</v>
      </c>
    </row>
    <row r="372" spans="1:2" x14ac:dyDescent="0.25">
      <c r="A372">
        <v>322</v>
      </c>
      <c r="B372" t="s">
        <v>352</v>
      </c>
    </row>
    <row r="373" spans="1:2" x14ac:dyDescent="0.25">
      <c r="A373">
        <v>323</v>
      </c>
      <c r="B373" t="s">
        <v>353</v>
      </c>
    </row>
    <row r="374" spans="1:2" x14ac:dyDescent="0.25">
      <c r="A374">
        <v>324</v>
      </c>
      <c r="B374" t="s">
        <v>354</v>
      </c>
    </row>
    <row r="375" spans="1:2" x14ac:dyDescent="0.25">
      <c r="A375">
        <v>325</v>
      </c>
      <c r="B375" t="s">
        <v>355</v>
      </c>
    </row>
    <row r="376" spans="1:2" x14ac:dyDescent="0.25">
      <c r="A376">
        <v>326</v>
      </c>
      <c r="B376" t="s">
        <v>356</v>
      </c>
    </row>
    <row r="377" spans="1:2" x14ac:dyDescent="0.25">
      <c r="A377">
        <v>327</v>
      </c>
      <c r="B377" t="s">
        <v>357</v>
      </c>
    </row>
    <row r="378" spans="1:2" x14ac:dyDescent="0.25">
      <c r="A378">
        <v>328</v>
      </c>
      <c r="B378" t="s">
        <v>358</v>
      </c>
    </row>
    <row r="379" spans="1:2" x14ac:dyDescent="0.25">
      <c r="A379">
        <v>329</v>
      </c>
      <c r="B379" s="2">
        <v>21582</v>
      </c>
    </row>
    <row r="380" spans="1:2" x14ac:dyDescent="0.25">
      <c r="A380">
        <v>330</v>
      </c>
      <c r="B380" t="s">
        <v>359</v>
      </c>
    </row>
    <row r="381" spans="1:2" x14ac:dyDescent="0.25">
      <c r="A381">
        <v>331</v>
      </c>
      <c r="B381" t="s">
        <v>360</v>
      </c>
    </row>
    <row r="382" spans="1:2" x14ac:dyDescent="0.25">
      <c r="A382">
        <v>332</v>
      </c>
      <c r="B382" t="s">
        <v>361</v>
      </c>
    </row>
    <row r="383" spans="1:2" x14ac:dyDescent="0.25">
      <c r="A383">
        <v>333</v>
      </c>
      <c r="B383" t="s">
        <v>362</v>
      </c>
    </row>
    <row r="384" spans="1:2" x14ac:dyDescent="0.25">
      <c r="A384">
        <v>334</v>
      </c>
      <c r="B384" t="s">
        <v>363</v>
      </c>
    </row>
    <row r="385" spans="1:2" x14ac:dyDescent="0.25">
      <c r="A385">
        <v>335</v>
      </c>
      <c r="B385" t="s">
        <v>364</v>
      </c>
    </row>
    <row r="386" spans="1:2" x14ac:dyDescent="0.25">
      <c r="A386">
        <v>336</v>
      </c>
      <c r="B386" t="s">
        <v>365</v>
      </c>
    </row>
    <row r="387" spans="1:2" x14ac:dyDescent="0.25">
      <c r="A387">
        <v>337</v>
      </c>
      <c r="B387" t="s">
        <v>366</v>
      </c>
    </row>
    <row r="388" spans="1:2" x14ac:dyDescent="0.25">
      <c r="A388">
        <v>338</v>
      </c>
      <c r="B388" t="s">
        <v>367</v>
      </c>
    </row>
    <row r="389" spans="1:2" x14ac:dyDescent="0.25">
      <c r="A389">
        <v>339</v>
      </c>
      <c r="B389" t="s">
        <v>368</v>
      </c>
    </row>
    <row r="390" spans="1:2" x14ac:dyDescent="0.25">
      <c r="A390">
        <v>340</v>
      </c>
      <c r="B390" t="s">
        <v>369</v>
      </c>
    </row>
    <row r="391" spans="1:2" x14ac:dyDescent="0.25">
      <c r="A391">
        <v>341</v>
      </c>
      <c r="B391" t="s">
        <v>370</v>
      </c>
    </row>
    <row r="392" spans="1:2" x14ac:dyDescent="0.25">
      <c r="A392">
        <v>342</v>
      </c>
      <c r="B392" t="s">
        <v>371</v>
      </c>
    </row>
    <row r="393" spans="1:2" x14ac:dyDescent="0.25">
      <c r="A393">
        <v>343</v>
      </c>
      <c r="B393" s="2">
        <v>26330</v>
      </c>
    </row>
    <row r="394" spans="1:2" x14ac:dyDescent="0.25">
      <c r="A394">
        <v>344</v>
      </c>
      <c r="B394" s="2">
        <v>26696</v>
      </c>
    </row>
    <row r="395" spans="1:2" x14ac:dyDescent="0.25">
      <c r="A395">
        <v>345</v>
      </c>
      <c r="B395" t="s">
        <v>372</v>
      </c>
    </row>
    <row r="396" spans="1:2" x14ac:dyDescent="0.25">
      <c r="A396">
        <v>346</v>
      </c>
      <c r="B396" t="s">
        <v>373</v>
      </c>
    </row>
    <row r="397" spans="1:2" x14ac:dyDescent="0.25">
      <c r="A397">
        <v>347</v>
      </c>
      <c r="B397" t="s">
        <v>374</v>
      </c>
    </row>
    <row r="398" spans="1:2" x14ac:dyDescent="0.25">
      <c r="A398">
        <v>348</v>
      </c>
      <c r="B398" t="s">
        <v>375</v>
      </c>
    </row>
    <row r="399" spans="1:2" x14ac:dyDescent="0.25">
      <c r="A399">
        <v>349</v>
      </c>
      <c r="B399" t="s">
        <v>376</v>
      </c>
    </row>
    <row r="400" spans="1:2" x14ac:dyDescent="0.25">
      <c r="A400">
        <v>350</v>
      </c>
      <c r="B400" t="s">
        <v>377</v>
      </c>
    </row>
    <row r="401" spans="1:2" x14ac:dyDescent="0.25">
      <c r="A401">
        <v>351</v>
      </c>
      <c r="B401" t="s">
        <v>378</v>
      </c>
    </row>
    <row r="402" spans="1:2" x14ac:dyDescent="0.25">
      <c r="A402">
        <v>352</v>
      </c>
      <c r="B402" t="s">
        <v>379</v>
      </c>
    </row>
    <row r="403" spans="1:2" x14ac:dyDescent="0.25">
      <c r="A403">
        <v>353</v>
      </c>
      <c r="B403" t="s">
        <v>380</v>
      </c>
    </row>
    <row r="404" spans="1:2" x14ac:dyDescent="0.25">
      <c r="A404">
        <v>354</v>
      </c>
      <c r="B404" t="s">
        <v>381</v>
      </c>
    </row>
    <row r="405" spans="1:2" x14ac:dyDescent="0.25">
      <c r="A405">
        <v>355</v>
      </c>
      <c r="B405" t="s">
        <v>382</v>
      </c>
    </row>
    <row r="406" spans="1:2" x14ac:dyDescent="0.25">
      <c r="A406">
        <v>356</v>
      </c>
      <c r="B406" t="s">
        <v>383</v>
      </c>
    </row>
    <row r="407" spans="1:2" x14ac:dyDescent="0.25">
      <c r="A407">
        <v>357</v>
      </c>
      <c r="B407" t="s">
        <v>384</v>
      </c>
    </row>
    <row r="408" spans="1:2" x14ac:dyDescent="0.25">
      <c r="A408">
        <v>358</v>
      </c>
      <c r="B408" t="s">
        <v>385</v>
      </c>
    </row>
    <row r="409" spans="1:2" x14ac:dyDescent="0.25">
      <c r="A409">
        <v>359</v>
      </c>
      <c r="B409" s="2">
        <v>31809</v>
      </c>
    </row>
    <row r="410" spans="1:2" x14ac:dyDescent="0.25">
      <c r="A410">
        <v>360</v>
      </c>
      <c r="B410" s="2">
        <v>32174</v>
      </c>
    </row>
    <row r="411" spans="1:2" x14ac:dyDescent="0.25">
      <c r="A411">
        <v>361</v>
      </c>
      <c r="B411" t="s">
        <v>386</v>
      </c>
    </row>
    <row r="412" spans="1:2" x14ac:dyDescent="0.25">
      <c r="A412">
        <v>362</v>
      </c>
      <c r="B412" t="s">
        <v>387</v>
      </c>
    </row>
    <row r="413" spans="1:2" x14ac:dyDescent="0.25">
      <c r="A413">
        <v>363</v>
      </c>
      <c r="B413" t="s">
        <v>388</v>
      </c>
    </row>
    <row r="414" spans="1:2" x14ac:dyDescent="0.25">
      <c r="A414">
        <v>364</v>
      </c>
      <c r="B414" t="s">
        <v>389</v>
      </c>
    </row>
    <row r="415" spans="1:2" x14ac:dyDescent="0.25">
      <c r="A415">
        <v>365</v>
      </c>
      <c r="B415" t="s">
        <v>390</v>
      </c>
    </row>
    <row r="416" spans="1:2" x14ac:dyDescent="0.25">
      <c r="A416">
        <v>366</v>
      </c>
      <c r="B416" t="s">
        <v>391</v>
      </c>
    </row>
    <row r="417" spans="1:2" x14ac:dyDescent="0.25">
      <c r="A417">
        <v>367</v>
      </c>
      <c r="B417" t="s">
        <v>392</v>
      </c>
    </row>
    <row r="418" spans="1:2" x14ac:dyDescent="0.25">
      <c r="A418">
        <v>368</v>
      </c>
      <c r="B418" t="s">
        <v>393</v>
      </c>
    </row>
    <row r="419" spans="1:2" x14ac:dyDescent="0.25">
      <c r="A419">
        <v>369</v>
      </c>
      <c r="B419" t="s">
        <v>394</v>
      </c>
    </row>
    <row r="420" spans="1:2" x14ac:dyDescent="0.25">
      <c r="A420">
        <v>370</v>
      </c>
      <c r="B420" t="s">
        <v>395</v>
      </c>
    </row>
    <row r="421" spans="1:2" x14ac:dyDescent="0.25">
      <c r="A421">
        <v>371</v>
      </c>
      <c r="B421" t="s">
        <v>396</v>
      </c>
    </row>
    <row r="422" spans="1:2" x14ac:dyDescent="0.25">
      <c r="A422">
        <v>372</v>
      </c>
      <c r="B422" t="s">
        <v>397</v>
      </c>
    </row>
    <row r="423" spans="1:2" x14ac:dyDescent="0.25">
      <c r="A423">
        <v>373</v>
      </c>
      <c r="B423" t="s">
        <v>398</v>
      </c>
    </row>
    <row r="424" spans="1:2" x14ac:dyDescent="0.25">
      <c r="A424">
        <v>374</v>
      </c>
      <c r="B424" t="s">
        <v>399</v>
      </c>
    </row>
    <row r="425" spans="1:2" x14ac:dyDescent="0.25">
      <c r="A425">
        <v>375</v>
      </c>
      <c r="B425" t="s">
        <v>400</v>
      </c>
    </row>
    <row r="426" spans="1:2" x14ac:dyDescent="0.25">
      <c r="A426">
        <v>376</v>
      </c>
      <c r="B426" t="s">
        <v>401</v>
      </c>
    </row>
    <row r="427" spans="1:2" x14ac:dyDescent="0.25">
      <c r="A427">
        <v>377</v>
      </c>
      <c r="B427" s="1">
        <v>44654</v>
      </c>
    </row>
    <row r="428" spans="1:2" x14ac:dyDescent="0.25">
      <c r="A428">
        <v>378</v>
      </c>
      <c r="B428" s="1">
        <v>44684</v>
      </c>
    </row>
    <row r="429" spans="1:2" x14ac:dyDescent="0.25">
      <c r="A429">
        <v>379</v>
      </c>
      <c r="B429" t="s">
        <v>402</v>
      </c>
    </row>
    <row r="430" spans="1:2" x14ac:dyDescent="0.25">
      <c r="A430">
        <v>380</v>
      </c>
      <c r="B430" t="s">
        <v>403</v>
      </c>
    </row>
    <row r="431" spans="1:2" x14ac:dyDescent="0.25">
      <c r="A431">
        <v>381</v>
      </c>
      <c r="B431" t="s">
        <v>404</v>
      </c>
    </row>
    <row r="432" spans="1:2" x14ac:dyDescent="0.25">
      <c r="A432">
        <v>382</v>
      </c>
      <c r="B432" t="s">
        <v>405</v>
      </c>
    </row>
    <row r="433" spans="1:2" x14ac:dyDescent="0.25">
      <c r="A433">
        <v>383</v>
      </c>
      <c r="B433" t="s">
        <v>406</v>
      </c>
    </row>
    <row r="434" spans="1:2" x14ac:dyDescent="0.25">
      <c r="A434">
        <v>384</v>
      </c>
      <c r="B434" t="s">
        <v>407</v>
      </c>
    </row>
    <row r="435" spans="1:2" x14ac:dyDescent="0.25">
      <c r="A435">
        <v>385</v>
      </c>
      <c r="B435" t="s">
        <v>408</v>
      </c>
    </row>
    <row r="436" spans="1:2" x14ac:dyDescent="0.25">
      <c r="A436">
        <v>386</v>
      </c>
      <c r="B436" t="s">
        <v>409</v>
      </c>
    </row>
    <row r="437" spans="1:2" x14ac:dyDescent="0.25">
      <c r="A437">
        <v>387</v>
      </c>
      <c r="B437" t="s">
        <v>410</v>
      </c>
    </row>
    <row r="438" spans="1:2" x14ac:dyDescent="0.25">
      <c r="A438">
        <v>388</v>
      </c>
      <c r="B438" t="s">
        <v>411</v>
      </c>
    </row>
    <row r="439" spans="1:2" x14ac:dyDescent="0.25">
      <c r="A439">
        <v>389</v>
      </c>
      <c r="B439" t="s">
        <v>412</v>
      </c>
    </row>
    <row r="440" spans="1:2" x14ac:dyDescent="0.25">
      <c r="A440">
        <v>390</v>
      </c>
      <c r="B440" t="s">
        <v>413</v>
      </c>
    </row>
    <row r="441" spans="1:2" x14ac:dyDescent="0.25">
      <c r="A441">
        <v>391</v>
      </c>
      <c r="B441" t="s">
        <v>414</v>
      </c>
    </row>
    <row r="442" spans="1:2" x14ac:dyDescent="0.25">
      <c r="A442">
        <v>392</v>
      </c>
      <c r="B442" t="s">
        <v>415</v>
      </c>
    </row>
    <row r="443" spans="1:2" x14ac:dyDescent="0.25">
      <c r="A443">
        <v>393</v>
      </c>
      <c r="B443" t="s">
        <v>416</v>
      </c>
    </row>
    <row r="444" spans="1:2" x14ac:dyDescent="0.25">
      <c r="A444">
        <v>394</v>
      </c>
      <c r="B444" t="s">
        <v>417</v>
      </c>
    </row>
    <row r="445" spans="1:2" x14ac:dyDescent="0.25">
      <c r="A445">
        <v>395</v>
      </c>
      <c r="B445" t="s">
        <v>418</v>
      </c>
    </row>
    <row r="446" spans="1:2" x14ac:dyDescent="0.25">
      <c r="A446">
        <v>396</v>
      </c>
      <c r="B446" t="s">
        <v>419</v>
      </c>
    </row>
    <row r="447" spans="1:2" x14ac:dyDescent="0.25">
      <c r="A447">
        <v>397</v>
      </c>
      <c r="B447" t="s">
        <v>420</v>
      </c>
    </row>
    <row r="448" spans="1:2" x14ac:dyDescent="0.25">
      <c r="A448">
        <v>398</v>
      </c>
      <c r="B448" s="2">
        <v>45352</v>
      </c>
    </row>
    <row r="449" spans="1:2" x14ac:dyDescent="0.25">
      <c r="A449">
        <v>399</v>
      </c>
      <c r="B449" s="2">
        <v>45717</v>
      </c>
    </row>
    <row r="450" spans="1:2" x14ac:dyDescent="0.25">
      <c r="A450">
        <v>400</v>
      </c>
      <c r="B450" t="s">
        <v>421</v>
      </c>
    </row>
    <row r="451" spans="1:2" x14ac:dyDescent="0.25">
      <c r="A451">
        <v>401</v>
      </c>
      <c r="B451" t="s">
        <v>422</v>
      </c>
    </row>
    <row r="452" spans="1:2" x14ac:dyDescent="0.25">
      <c r="A452">
        <v>402</v>
      </c>
      <c r="B452" t="s">
        <v>423</v>
      </c>
    </row>
    <row r="453" spans="1:2" x14ac:dyDescent="0.25">
      <c r="A453">
        <v>403</v>
      </c>
      <c r="B453" t="s">
        <v>424</v>
      </c>
    </row>
    <row r="454" spans="1:2" x14ac:dyDescent="0.25">
      <c r="A454">
        <v>404</v>
      </c>
      <c r="B454" t="s">
        <v>425</v>
      </c>
    </row>
    <row r="455" spans="1:2" x14ac:dyDescent="0.25">
      <c r="A455">
        <v>405</v>
      </c>
      <c r="B455" t="s">
        <v>426</v>
      </c>
    </row>
    <row r="456" spans="1:2" x14ac:dyDescent="0.25">
      <c r="A456">
        <v>406</v>
      </c>
      <c r="B456" t="s">
        <v>427</v>
      </c>
    </row>
    <row r="457" spans="1:2" x14ac:dyDescent="0.25">
      <c r="A457">
        <v>407</v>
      </c>
      <c r="B457" t="s">
        <v>428</v>
      </c>
    </row>
    <row r="458" spans="1:2" x14ac:dyDescent="0.25">
      <c r="A458">
        <v>408</v>
      </c>
      <c r="B458" t="s">
        <v>429</v>
      </c>
    </row>
    <row r="459" spans="1:2" x14ac:dyDescent="0.25">
      <c r="A459">
        <v>409</v>
      </c>
      <c r="B459" t="s">
        <v>430</v>
      </c>
    </row>
    <row r="460" spans="1:2" x14ac:dyDescent="0.25">
      <c r="A460">
        <v>410</v>
      </c>
      <c r="B460" t="s">
        <v>431</v>
      </c>
    </row>
    <row r="461" spans="1:2" x14ac:dyDescent="0.25">
      <c r="A461">
        <v>411</v>
      </c>
      <c r="B461" t="s">
        <v>432</v>
      </c>
    </row>
    <row r="462" spans="1:2" x14ac:dyDescent="0.25">
      <c r="A462">
        <v>412</v>
      </c>
      <c r="B462" t="s">
        <v>433</v>
      </c>
    </row>
    <row r="463" spans="1:2" x14ac:dyDescent="0.25">
      <c r="A463">
        <v>413</v>
      </c>
      <c r="B463" t="s">
        <v>434</v>
      </c>
    </row>
    <row r="464" spans="1:2" x14ac:dyDescent="0.25">
      <c r="A464">
        <v>414</v>
      </c>
      <c r="B464" t="s">
        <v>435</v>
      </c>
    </row>
    <row r="465" spans="1:2" x14ac:dyDescent="0.25">
      <c r="A465">
        <v>415</v>
      </c>
      <c r="B465" t="s">
        <v>436</v>
      </c>
    </row>
    <row r="466" spans="1:2" x14ac:dyDescent="0.25">
      <c r="A466">
        <v>416</v>
      </c>
      <c r="B466" t="s">
        <v>437</v>
      </c>
    </row>
    <row r="467" spans="1:2" x14ac:dyDescent="0.25">
      <c r="A467">
        <v>417</v>
      </c>
      <c r="B467" t="s">
        <v>438</v>
      </c>
    </row>
    <row r="468" spans="1:2" x14ac:dyDescent="0.25">
      <c r="A468">
        <v>418</v>
      </c>
      <c r="B468" t="s">
        <v>439</v>
      </c>
    </row>
    <row r="469" spans="1:2" x14ac:dyDescent="0.25">
      <c r="A469">
        <v>419</v>
      </c>
      <c r="B469" t="s">
        <v>440</v>
      </c>
    </row>
    <row r="470" spans="1:2" x14ac:dyDescent="0.25">
      <c r="A470">
        <v>420</v>
      </c>
      <c r="B470" t="s">
        <v>441</v>
      </c>
    </row>
    <row r="471" spans="1:2" x14ac:dyDescent="0.25">
      <c r="A471">
        <v>421</v>
      </c>
      <c r="B471" t="s">
        <v>442</v>
      </c>
    </row>
    <row r="472" spans="1:2" x14ac:dyDescent="0.25">
      <c r="A472">
        <v>422</v>
      </c>
      <c r="B472" t="s">
        <v>443</v>
      </c>
    </row>
    <row r="473" spans="1:2" x14ac:dyDescent="0.25">
      <c r="A473">
        <v>423</v>
      </c>
      <c r="B473" s="2">
        <v>17593</v>
      </c>
    </row>
    <row r="474" spans="1:2" x14ac:dyDescent="0.25">
      <c r="A474">
        <v>424</v>
      </c>
      <c r="B474" s="2">
        <v>17958</v>
      </c>
    </row>
    <row r="475" spans="1:2" x14ac:dyDescent="0.25">
      <c r="A475">
        <v>425</v>
      </c>
      <c r="B475" s="1">
        <v>44684</v>
      </c>
    </row>
    <row r="476" spans="1:2" x14ac:dyDescent="0.25">
      <c r="A476">
        <v>426</v>
      </c>
      <c r="B476" t="s">
        <v>444</v>
      </c>
    </row>
    <row r="477" spans="1:2" x14ac:dyDescent="0.25">
      <c r="A477">
        <v>427</v>
      </c>
      <c r="B477" t="s">
        <v>445</v>
      </c>
    </row>
    <row r="478" spans="1:2" x14ac:dyDescent="0.25">
      <c r="A478">
        <v>428</v>
      </c>
      <c r="B478" t="s">
        <v>446</v>
      </c>
    </row>
    <row r="479" spans="1:2" x14ac:dyDescent="0.25">
      <c r="A479">
        <v>429</v>
      </c>
      <c r="B479" t="s">
        <v>447</v>
      </c>
    </row>
    <row r="480" spans="1:2" x14ac:dyDescent="0.25">
      <c r="A480">
        <v>430</v>
      </c>
      <c r="B480" t="s">
        <v>448</v>
      </c>
    </row>
    <row r="481" spans="1:2" x14ac:dyDescent="0.25">
      <c r="A481">
        <v>431</v>
      </c>
      <c r="B481" t="s">
        <v>449</v>
      </c>
    </row>
    <row r="482" spans="1:2" x14ac:dyDescent="0.25">
      <c r="A482">
        <v>432</v>
      </c>
      <c r="B482" t="s">
        <v>450</v>
      </c>
    </row>
    <row r="483" spans="1:2" x14ac:dyDescent="0.25">
      <c r="A483">
        <v>433</v>
      </c>
      <c r="B483" t="s">
        <v>451</v>
      </c>
    </row>
    <row r="484" spans="1:2" x14ac:dyDescent="0.25">
      <c r="A484">
        <v>434</v>
      </c>
      <c r="B484" t="s">
        <v>452</v>
      </c>
    </row>
    <row r="485" spans="1:2" x14ac:dyDescent="0.25">
      <c r="A485">
        <v>435</v>
      </c>
      <c r="B485" t="s">
        <v>453</v>
      </c>
    </row>
    <row r="486" spans="1:2" x14ac:dyDescent="0.25">
      <c r="A486">
        <v>436</v>
      </c>
      <c r="B486" t="s">
        <v>454</v>
      </c>
    </row>
    <row r="487" spans="1:2" x14ac:dyDescent="0.25">
      <c r="A487">
        <v>437</v>
      </c>
      <c r="B487" t="s">
        <v>455</v>
      </c>
    </row>
    <row r="488" spans="1:2" x14ac:dyDescent="0.25">
      <c r="A488">
        <v>438</v>
      </c>
      <c r="B488" t="s">
        <v>456</v>
      </c>
    </row>
    <row r="489" spans="1:2" x14ac:dyDescent="0.25">
      <c r="A489">
        <v>439</v>
      </c>
      <c r="B489" t="s">
        <v>457</v>
      </c>
    </row>
    <row r="490" spans="1:2" x14ac:dyDescent="0.25">
      <c r="A490">
        <v>440</v>
      </c>
      <c r="B490" t="s">
        <v>458</v>
      </c>
    </row>
    <row r="491" spans="1:2" x14ac:dyDescent="0.25">
      <c r="A491">
        <v>441</v>
      </c>
      <c r="B491" t="s">
        <v>459</v>
      </c>
    </row>
    <row r="492" spans="1:2" x14ac:dyDescent="0.25">
      <c r="A492">
        <v>442</v>
      </c>
      <c r="B492" t="s">
        <v>460</v>
      </c>
    </row>
    <row r="493" spans="1:2" x14ac:dyDescent="0.25">
      <c r="A493">
        <v>443</v>
      </c>
      <c r="B493" t="s">
        <v>461</v>
      </c>
    </row>
    <row r="494" spans="1:2" x14ac:dyDescent="0.25">
      <c r="A494">
        <v>444</v>
      </c>
      <c r="B494" t="s">
        <v>462</v>
      </c>
    </row>
    <row r="495" spans="1:2" x14ac:dyDescent="0.25">
      <c r="A495">
        <v>445</v>
      </c>
      <c r="B495" t="s">
        <v>463</v>
      </c>
    </row>
    <row r="496" spans="1:2" x14ac:dyDescent="0.25">
      <c r="A496">
        <v>446</v>
      </c>
      <c r="B496" t="s">
        <v>464</v>
      </c>
    </row>
    <row r="497" spans="1:2" x14ac:dyDescent="0.25">
      <c r="A497">
        <v>447</v>
      </c>
      <c r="B497" t="s">
        <v>465</v>
      </c>
    </row>
    <row r="498" spans="1:2" x14ac:dyDescent="0.25">
      <c r="A498">
        <v>448</v>
      </c>
      <c r="B498" t="s">
        <v>466</v>
      </c>
    </row>
    <row r="499" spans="1:2" x14ac:dyDescent="0.25">
      <c r="A499">
        <v>449</v>
      </c>
      <c r="B499" t="s">
        <v>467</v>
      </c>
    </row>
    <row r="500" spans="1:2" x14ac:dyDescent="0.25">
      <c r="A500">
        <v>450</v>
      </c>
      <c r="B500" t="s">
        <v>468</v>
      </c>
    </row>
    <row r="501" spans="1:2" x14ac:dyDescent="0.25">
      <c r="A501">
        <v>451</v>
      </c>
      <c r="B501" t="s">
        <v>469</v>
      </c>
    </row>
    <row r="502" spans="1:2" x14ac:dyDescent="0.25">
      <c r="A502">
        <v>452</v>
      </c>
      <c r="B502" t="s">
        <v>470</v>
      </c>
    </row>
    <row r="503" spans="1:2" x14ac:dyDescent="0.25">
      <c r="A503">
        <v>453</v>
      </c>
      <c r="B503" t="s">
        <v>471</v>
      </c>
    </row>
    <row r="504" spans="1:2" x14ac:dyDescent="0.25">
      <c r="A504">
        <v>454</v>
      </c>
      <c r="B504" t="s">
        <v>472</v>
      </c>
    </row>
    <row r="505" spans="1:2" x14ac:dyDescent="0.25">
      <c r="A505">
        <v>455</v>
      </c>
      <c r="B505" t="s">
        <v>473</v>
      </c>
    </row>
    <row r="506" spans="1:2" x14ac:dyDescent="0.25">
      <c r="A506">
        <v>456</v>
      </c>
      <c r="B506" t="s">
        <v>474</v>
      </c>
    </row>
    <row r="507" spans="1:2" x14ac:dyDescent="0.25">
      <c r="A507">
        <v>457</v>
      </c>
      <c r="B507" s="2">
        <v>29646</v>
      </c>
    </row>
    <row r="508" spans="1:2" x14ac:dyDescent="0.25">
      <c r="A508">
        <v>458</v>
      </c>
      <c r="B508" s="2">
        <v>30011</v>
      </c>
    </row>
    <row r="509" spans="1:2" x14ac:dyDescent="0.25">
      <c r="A509">
        <v>459</v>
      </c>
      <c r="B509" s="2">
        <v>30376</v>
      </c>
    </row>
    <row r="510" spans="1:2" x14ac:dyDescent="0.25">
      <c r="A510">
        <v>460</v>
      </c>
      <c r="B510" s="2">
        <v>30742</v>
      </c>
    </row>
    <row r="511" spans="1:2" x14ac:dyDescent="0.25">
      <c r="A511">
        <v>461</v>
      </c>
      <c r="B511" s="2">
        <v>31107</v>
      </c>
    </row>
    <row r="512" spans="1:2" x14ac:dyDescent="0.25">
      <c r="A512">
        <v>462</v>
      </c>
      <c r="B512" t="s">
        <v>475</v>
      </c>
    </row>
    <row r="513" spans="1:2" x14ac:dyDescent="0.25">
      <c r="A513">
        <v>463</v>
      </c>
      <c r="B513" t="s">
        <v>476</v>
      </c>
    </row>
    <row r="514" spans="1:2" x14ac:dyDescent="0.25">
      <c r="A514">
        <v>464</v>
      </c>
      <c r="B514" t="s">
        <v>477</v>
      </c>
    </row>
    <row r="515" spans="1:2" x14ac:dyDescent="0.25">
      <c r="A515">
        <v>465</v>
      </c>
      <c r="B515" t="s">
        <v>478</v>
      </c>
    </row>
    <row r="516" spans="1:2" x14ac:dyDescent="0.25">
      <c r="A516">
        <v>466</v>
      </c>
      <c r="B516" t="s">
        <v>479</v>
      </c>
    </row>
    <row r="517" spans="1:2" x14ac:dyDescent="0.25">
      <c r="A517">
        <v>467</v>
      </c>
      <c r="B517" t="s">
        <v>480</v>
      </c>
    </row>
    <row r="518" spans="1:2" x14ac:dyDescent="0.25">
      <c r="A518">
        <v>468</v>
      </c>
      <c r="B518" t="s">
        <v>481</v>
      </c>
    </row>
    <row r="519" spans="1:2" x14ac:dyDescent="0.25">
      <c r="A519">
        <v>469</v>
      </c>
      <c r="B519" t="s">
        <v>482</v>
      </c>
    </row>
    <row r="520" spans="1:2" x14ac:dyDescent="0.25">
      <c r="A520">
        <v>470</v>
      </c>
      <c r="B520" t="s">
        <v>483</v>
      </c>
    </row>
    <row r="521" spans="1:2" x14ac:dyDescent="0.25">
      <c r="A521">
        <v>471</v>
      </c>
      <c r="B521" t="s">
        <v>484</v>
      </c>
    </row>
    <row r="522" spans="1:2" x14ac:dyDescent="0.25">
      <c r="A522">
        <v>472</v>
      </c>
      <c r="B522" t="s">
        <v>485</v>
      </c>
    </row>
    <row r="523" spans="1:2" x14ac:dyDescent="0.25">
      <c r="A523">
        <v>473</v>
      </c>
      <c r="B523" t="s">
        <v>486</v>
      </c>
    </row>
    <row r="524" spans="1:2" x14ac:dyDescent="0.25">
      <c r="A524">
        <v>474</v>
      </c>
      <c r="B524" t="s">
        <v>487</v>
      </c>
    </row>
    <row r="525" spans="1:2" x14ac:dyDescent="0.25">
      <c r="A525">
        <v>475</v>
      </c>
      <c r="B525" t="s">
        <v>488</v>
      </c>
    </row>
    <row r="526" spans="1:2" x14ac:dyDescent="0.25">
      <c r="A526">
        <v>476</v>
      </c>
      <c r="B526" t="s">
        <v>489</v>
      </c>
    </row>
    <row r="527" spans="1:2" x14ac:dyDescent="0.25">
      <c r="A527">
        <v>477</v>
      </c>
      <c r="B527" t="s">
        <v>490</v>
      </c>
    </row>
    <row r="528" spans="1:2" x14ac:dyDescent="0.25">
      <c r="A528">
        <v>478</v>
      </c>
      <c r="B528" t="s">
        <v>491</v>
      </c>
    </row>
    <row r="529" spans="1:2" x14ac:dyDescent="0.25">
      <c r="A529">
        <v>479</v>
      </c>
      <c r="B529" t="s">
        <v>492</v>
      </c>
    </row>
    <row r="530" spans="1:2" x14ac:dyDescent="0.25">
      <c r="A530">
        <v>480</v>
      </c>
      <c r="B530" t="s">
        <v>493</v>
      </c>
    </row>
    <row r="531" spans="1:2" x14ac:dyDescent="0.25">
      <c r="A531">
        <v>481</v>
      </c>
      <c r="B531" t="s">
        <v>494</v>
      </c>
    </row>
    <row r="532" spans="1:2" x14ac:dyDescent="0.25">
      <c r="A532">
        <v>482</v>
      </c>
      <c r="B532" t="s">
        <v>495</v>
      </c>
    </row>
    <row r="533" spans="1:2" x14ac:dyDescent="0.25">
      <c r="A533">
        <v>483</v>
      </c>
      <c r="B533" t="s">
        <v>496</v>
      </c>
    </row>
    <row r="534" spans="1:2" x14ac:dyDescent="0.25">
      <c r="A534">
        <v>484</v>
      </c>
      <c r="B534" t="s">
        <v>497</v>
      </c>
    </row>
    <row r="535" spans="1:2" x14ac:dyDescent="0.25">
      <c r="A535">
        <v>485</v>
      </c>
      <c r="B535" t="s">
        <v>498</v>
      </c>
    </row>
    <row r="536" spans="1:2" x14ac:dyDescent="0.25">
      <c r="A536">
        <v>486</v>
      </c>
      <c r="B536" t="s">
        <v>499</v>
      </c>
    </row>
    <row r="537" spans="1:2" x14ac:dyDescent="0.25">
      <c r="A537">
        <v>487</v>
      </c>
      <c r="B537" t="s">
        <v>500</v>
      </c>
    </row>
    <row r="538" spans="1:2" x14ac:dyDescent="0.25">
      <c r="A538">
        <v>488</v>
      </c>
      <c r="B538" t="s">
        <v>501</v>
      </c>
    </row>
    <row r="539" spans="1:2" x14ac:dyDescent="0.25">
      <c r="A539">
        <v>489</v>
      </c>
      <c r="B539" t="s">
        <v>502</v>
      </c>
    </row>
    <row r="540" spans="1:2" x14ac:dyDescent="0.25">
      <c r="A540">
        <v>490</v>
      </c>
      <c r="B540" t="s">
        <v>503</v>
      </c>
    </row>
    <row r="541" spans="1:2" x14ac:dyDescent="0.25">
      <c r="A541">
        <v>491</v>
      </c>
      <c r="B541" t="s">
        <v>504</v>
      </c>
    </row>
    <row r="542" spans="1:2" x14ac:dyDescent="0.25">
      <c r="A542">
        <v>492</v>
      </c>
      <c r="B542" t="s">
        <v>505</v>
      </c>
    </row>
    <row r="543" spans="1:2" x14ac:dyDescent="0.25">
      <c r="A543">
        <v>493</v>
      </c>
      <c r="B543" t="s">
        <v>506</v>
      </c>
    </row>
    <row r="544" spans="1:2" x14ac:dyDescent="0.25">
      <c r="A544">
        <v>494</v>
      </c>
      <c r="B544" t="s">
        <v>507</v>
      </c>
    </row>
    <row r="545" spans="1:2" x14ac:dyDescent="0.25">
      <c r="A545">
        <v>495</v>
      </c>
      <c r="B545" t="s">
        <v>508</v>
      </c>
    </row>
    <row r="546" spans="1:2" x14ac:dyDescent="0.25">
      <c r="A546">
        <v>496</v>
      </c>
      <c r="B546" t="s">
        <v>509</v>
      </c>
    </row>
    <row r="547" spans="1:2" x14ac:dyDescent="0.25">
      <c r="A547">
        <v>497</v>
      </c>
      <c r="B547" t="s">
        <v>510</v>
      </c>
    </row>
    <row r="548" spans="1:2" x14ac:dyDescent="0.25">
      <c r="A548">
        <v>498</v>
      </c>
      <c r="B548" t="s">
        <v>511</v>
      </c>
    </row>
    <row r="549" spans="1:2" x14ac:dyDescent="0.25">
      <c r="A549">
        <v>499</v>
      </c>
      <c r="B549" t="s">
        <v>512</v>
      </c>
    </row>
    <row r="550" spans="1:2" x14ac:dyDescent="0.25">
      <c r="A550">
        <v>500</v>
      </c>
      <c r="B550" t="s">
        <v>513</v>
      </c>
    </row>
    <row r="551" spans="1:2" x14ac:dyDescent="0.25">
      <c r="A551">
        <v>501</v>
      </c>
      <c r="B551" t="s">
        <v>514</v>
      </c>
    </row>
    <row r="552" spans="1:2" x14ac:dyDescent="0.25">
      <c r="A552">
        <v>502</v>
      </c>
      <c r="B552" t="s">
        <v>515</v>
      </c>
    </row>
    <row r="553" spans="1:2" x14ac:dyDescent="0.25">
      <c r="A553">
        <v>503</v>
      </c>
      <c r="B553" t="s">
        <v>516</v>
      </c>
    </row>
    <row r="554" spans="1:2" x14ac:dyDescent="0.25">
      <c r="A554">
        <v>504</v>
      </c>
      <c r="B554" t="s">
        <v>517</v>
      </c>
    </row>
    <row r="555" spans="1:2" x14ac:dyDescent="0.25">
      <c r="A555">
        <v>505</v>
      </c>
      <c r="B555" t="s">
        <v>518</v>
      </c>
    </row>
    <row r="556" spans="1:2" x14ac:dyDescent="0.25">
      <c r="A556">
        <v>506</v>
      </c>
      <c r="B556" t="s">
        <v>519</v>
      </c>
    </row>
    <row r="557" spans="1:2" x14ac:dyDescent="0.25">
      <c r="A557">
        <v>507</v>
      </c>
      <c r="B557" t="s">
        <v>520</v>
      </c>
    </row>
    <row r="558" spans="1:2" x14ac:dyDescent="0.25">
      <c r="A558">
        <v>508</v>
      </c>
      <c r="B558" t="s">
        <v>521</v>
      </c>
    </row>
    <row r="559" spans="1:2" x14ac:dyDescent="0.25">
      <c r="A559">
        <v>509</v>
      </c>
      <c r="B559" t="s">
        <v>522</v>
      </c>
    </row>
    <row r="560" spans="1:2" x14ac:dyDescent="0.25">
      <c r="A560">
        <v>510</v>
      </c>
      <c r="B560" t="s">
        <v>523</v>
      </c>
    </row>
    <row r="561" spans="1:2" x14ac:dyDescent="0.25">
      <c r="A561">
        <v>511</v>
      </c>
      <c r="B561" t="s">
        <v>524</v>
      </c>
    </row>
    <row r="562" spans="1:2" x14ac:dyDescent="0.25">
      <c r="A562">
        <v>512</v>
      </c>
      <c r="B562" t="s">
        <v>525</v>
      </c>
    </row>
    <row r="563" spans="1:2" x14ac:dyDescent="0.25">
      <c r="A563">
        <v>513</v>
      </c>
      <c r="B563" t="s">
        <v>526</v>
      </c>
    </row>
    <row r="564" spans="1:2" x14ac:dyDescent="0.25">
      <c r="A564">
        <v>514</v>
      </c>
      <c r="B564" t="s">
        <v>527</v>
      </c>
    </row>
    <row r="565" spans="1:2" x14ac:dyDescent="0.25">
      <c r="A565">
        <v>515</v>
      </c>
      <c r="B565" t="s">
        <v>528</v>
      </c>
    </row>
    <row r="566" spans="1:2" x14ac:dyDescent="0.25">
      <c r="A566">
        <v>516</v>
      </c>
      <c r="B566" t="s">
        <v>529</v>
      </c>
    </row>
    <row r="567" spans="1:2" x14ac:dyDescent="0.25">
      <c r="A567">
        <v>517</v>
      </c>
      <c r="B567" t="s">
        <v>530</v>
      </c>
    </row>
    <row r="568" spans="1:2" x14ac:dyDescent="0.25">
      <c r="A568">
        <v>518</v>
      </c>
      <c r="B568" t="s">
        <v>531</v>
      </c>
    </row>
    <row r="569" spans="1:2" x14ac:dyDescent="0.25">
      <c r="A569">
        <v>519</v>
      </c>
      <c r="B569" t="s">
        <v>532</v>
      </c>
    </row>
    <row r="570" spans="1:2" x14ac:dyDescent="0.25">
      <c r="A570">
        <v>520</v>
      </c>
      <c r="B570" t="s">
        <v>533</v>
      </c>
    </row>
    <row r="571" spans="1:2" x14ac:dyDescent="0.25">
      <c r="A571">
        <v>521</v>
      </c>
      <c r="B571" t="s">
        <v>534</v>
      </c>
    </row>
    <row r="572" spans="1:2" x14ac:dyDescent="0.25">
      <c r="A572">
        <v>522</v>
      </c>
      <c r="B572" t="s">
        <v>535</v>
      </c>
    </row>
    <row r="573" spans="1:2" x14ac:dyDescent="0.25">
      <c r="A573">
        <v>523</v>
      </c>
      <c r="B573" t="s">
        <v>536</v>
      </c>
    </row>
    <row r="574" spans="1:2" x14ac:dyDescent="0.25">
      <c r="A574">
        <v>524</v>
      </c>
      <c r="B574" t="s">
        <v>537</v>
      </c>
    </row>
    <row r="575" spans="1:2" x14ac:dyDescent="0.25">
      <c r="A575">
        <v>525</v>
      </c>
      <c r="B575" t="s">
        <v>538</v>
      </c>
    </row>
    <row r="576" spans="1:2" x14ac:dyDescent="0.25">
      <c r="A576">
        <v>526</v>
      </c>
      <c r="B576" t="s">
        <v>539</v>
      </c>
    </row>
    <row r="577" spans="1:2" x14ac:dyDescent="0.25">
      <c r="A577">
        <v>527</v>
      </c>
      <c r="B577" t="s">
        <v>540</v>
      </c>
    </row>
    <row r="578" spans="1:2" x14ac:dyDescent="0.25">
      <c r="A578">
        <v>528</v>
      </c>
      <c r="B578" t="s">
        <v>541</v>
      </c>
    </row>
    <row r="579" spans="1:2" x14ac:dyDescent="0.25">
      <c r="A579">
        <v>529</v>
      </c>
      <c r="B579" t="s">
        <v>542</v>
      </c>
    </row>
    <row r="580" spans="1:2" x14ac:dyDescent="0.25">
      <c r="A580">
        <v>530</v>
      </c>
      <c r="B580" t="s">
        <v>543</v>
      </c>
    </row>
    <row r="581" spans="1:2" x14ac:dyDescent="0.25">
      <c r="A581">
        <v>531</v>
      </c>
      <c r="B581" t="s">
        <v>544</v>
      </c>
    </row>
    <row r="582" spans="1:2" x14ac:dyDescent="0.25">
      <c r="A582">
        <v>532</v>
      </c>
      <c r="B582" t="s">
        <v>545</v>
      </c>
    </row>
    <row r="583" spans="1:2" x14ac:dyDescent="0.25">
      <c r="A583">
        <v>533</v>
      </c>
      <c r="B583" t="s">
        <v>546</v>
      </c>
    </row>
    <row r="584" spans="1:2" x14ac:dyDescent="0.25">
      <c r="A584">
        <v>534</v>
      </c>
      <c r="B584" t="s">
        <v>547</v>
      </c>
    </row>
    <row r="585" spans="1:2" x14ac:dyDescent="0.25">
      <c r="A585">
        <v>535</v>
      </c>
      <c r="B585" t="s">
        <v>548</v>
      </c>
    </row>
    <row r="586" spans="1:2" x14ac:dyDescent="0.25">
      <c r="A586">
        <v>536</v>
      </c>
      <c r="B586" t="s">
        <v>549</v>
      </c>
    </row>
    <row r="587" spans="1:2" x14ac:dyDescent="0.25">
      <c r="A587">
        <v>537</v>
      </c>
      <c r="B587" t="s">
        <v>550</v>
      </c>
    </row>
    <row r="588" spans="1:2" x14ac:dyDescent="0.25">
      <c r="A588">
        <v>538</v>
      </c>
      <c r="B588" t="s">
        <v>551</v>
      </c>
    </row>
    <row r="589" spans="1:2" x14ac:dyDescent="0.25">
      <c r="A589">
        <v>539</v>
      </c>
      <c r="B589" t="s">
        <v>552</v>
      </c>
    </row>
    <row r="590" spans="1:2" x14ac:dyDescent="0.25">
      <c r="A590">
        <v>540</v>
      </c>
      <c r="B590" t="s">
        <v>553</v>
      </c>
    </row>
    <row r="591" spans="1:2" x14ac:dyDescent="0.25">
      <c r="A591">
        <v>541</v>
      </c>
      <c r="B591" t="s">
        <v>554</v>
      </c>
    </row>
    <row r="592" spans="1:2" x14ac:dyDescent="0.25">
      <c r="A592">
        <v>542</v>
      </c>
      <c r="B592" t="s">
        <v>555</v>
      </c>
    </row>
    <row r="593" spans="1:2" x14ac:dyDescent="0.25">
      <c r="A593">
        <v>543</v>
      </c>
      <c r="B593" t="s">
        <v>556</v>
      </c>
    </row>
    <row r="594" spans="1:2" x14ac:dyDescent="0.25">
      <c r="A594">
        <v>544</v>
      </c>
      <c r="B594" t="s">
        <v>557</v>
      </c>
    </row>
    <row r="595" spans="1:2" x14ac:dyDescent="0.25">
      <c r="A595">
        <v>545</v>
      </c>
      <c r="B595" t="s">
        <v>558</v>
      </c>
    </row>
    <row r="596" spans="1:2" x14ac:dyDescent="0.25">
      <c r="A596">
        <v>546</v>
      </c>
      <c r="B596" t="s">
        <v>559</v>
      </c>
    </row>
    <row r="597" spans="1:2" x14ac:dyDescent="0.25">
      <c r="A597">
        <v>547</v>
      </c>
      <c r="B597" t="s">
        <v>560</v>
      </c>
    </row>
    <row r="598" spans="1:2" x14ac:dyDescent="0.25">
      <c r="A598">
        <v>548</v>
      </c>
      <c r="B598" t="s">
        <v>561</v>
      </c>
    </row>
    <row r="599" spans="1:2" x14ac:dyDescent="0.25">
      <c r="A599">
        <v>549</v>
      </c>
      <c r="B599" t="s">
        <v>562</v>
      </c>
    </row>
    <row r="600" spans="1:2" x14ac:dyDescent="0.25">
      <c r="A600">
        <v>550</v>
      </c>
      <c r="B600" t="s">
        <v>563</v>
      </c>
    </row>
    <row r="601" spans="1:2" x14ac:dyDescent="0.25">
      <c r="A601">
        <v>551</v>
      </c>
      <c r="B601" t="s">
        <v>564</v>
      </c>
    </row>
    <row r="602" spans="1:2" x14ac:dyDescent="0.25">
      <c r="A602">
        <v>552</v>
      </c>
      <c r="B602" t="s">
        <v>565</v>
      </c>
    </row>
    <row r="603" spans="1:2" x14ac:dyDescent="0.25">
      <c r="A603">
        <v>553</v>
      </c>
      <c r="B603" t="s">
        <v>566</v>
      </c>
    </row>
    <row r="604" spans="1:2" x14ac:dyDescent="0.25">
      <c r="A604">
        <v>554</v>
      </c>
      <c r="B604" t="s">
        <v>567</v>
      </c>
    </row>
    <row r="605" spans="1:2" x14ac:dyDescent="0.25">
      <c r="A605">
        <v>555</v>
      </c>
      <c r="B605" t="s">
        <v>568</v>
      </c>
    </row>
    <row r="606" spans="1:2" x14ac:dyDescent="0.25">
      <c r="A606">
        <v>556</v>
      </c>
      <c r="B606" t="s">
        <v>569</v>
      </c>
    </row>
    <row r="607" spans="1:2" x14ac:dyDescent="0.25">
      <c r="A607">
        <v>557</v>
      </c>
      <c r="B607" t="s">
        <v>570</v>
      </c>
    </row>
    <row r="608" spans="1:2" x14ac:dyDescent="0.25">
      <c r="A608">
        <v>558</v>
      </c>
      <c r="B608" t="s">
        <v>571</v>
      </c>
    </row>
    <row r="609" spans="1:2" x14ac:dyDescent="0.25">
      <c r="A609">
        <v>559</v>
      </c>
      <c r="B609" t="s">
        <v>572</v>
      </c>
    </row>
    <row r="610" spans="1:2" x14ac:dyDescent="0.25">
      <c r="A610">
        <v>560</v>
      </c>
      <c r="B610" t="s">
        <v>573</v>
      </c>
    </row>
    <row r="611" spans="1:2" x14ac:dyDescent="0.25">
      <c r="A611">
        <v>561</v>
      </c>
      <c r="B611" t="s">
        <v>574</v>
      </c>
    </row>
    <row r="612" spans="1:2" x14ac:dyDescent="0.25">
      <c r="A612">
        <v>562</v>
      </c>
      <c r="B612" t="s">
        <v>575</v>
      </c>
    </row>
    <row r="613" spans="1:2" x14ac:dyDescent="0.25">
      <c r="A613">
        <v>563</v>
      </c>
      <c r="B613" t="s">
        <v>576</v>
      </c>
    </row>
    <row r="614" spans="1:2" x14ac:dyDescent="0.25">
      <c r="A614">
        <v>564</v>
      </c>
      <c r="B614" t="s">
        <v>577</v>
      </c>
    </row>
    <row r="615" spans="1:2" x14ac:dyDescent="0.25">
      <c r="A615">
        <v>565</v>
      </c>
      <c r="B615" t="s">
        <v>578</v>
      </c>
    </row>
    <row r="616" spans="1:2" x14ac:dyDescent="0.25">
      <c r="A616">
        <v>566</v>
      </c>
      <c r="B616" t="s">
        <v>579</v>
      </c>
    </row>
    <row r="617" spans="1:2" x14ac:dyDescent="0.25">
      <c r="A617">
        <v>567</v>
      </c>
      <c r="B617" t="s">
        <v>580</v>
      </c>
    </row>
    <row r="618" spans="1:2" x14ac:dyDescent="0.25">
      <c r="A618">
        <v>568</v>
      </c>
      <c r="B618" t="s">
        <v>581</v>
      </c>
    </row>
    <row r="619" spans="1:2" x14ac:dyDescent="0.25">
      <c r="A619">
        <v>569</v>
      </c>
      <c r="B619" t="s">
        <v>582</v>
      </c>
    </row>
    <row r="620" spans="1:2" x14ac:dyDescent="0.25">
      <c r="A620">
        <v>570</v>
      </c>
      <c r="B620" t="s">
        <v>583</v>
      </c>
    </row>
    <row r="621" spans="1:2" x14ac:dyDescent="0.25">
      <c r="A621">
        <v>571</v>
      </c>
      <c r="B621" t="s">
        <v>584</v>
      </c>
    </row>
    <row r="622" spans="1:2" x14ac:dyDescent="0.25">
      <c r="A622">
        <v>572</v>
      </c>
      <c r="B622" t="s">
        <v>585</v>
      </c>
    </row>
    <row r="623" spans="1:2" x14ac:dyDescent="0.25">
      <c r="A623">
        <v>573</v>
      </c>
      <c r="B623" t="s">
        <v>586</v>
      </c>
    </row>
    <row r="624" spans="1:2" x14ac:dyDescent="0.25">
      <c r="A624">
        <v>574</v>
      </c>
      <c r="B624" t="s">
        <v>587</v>
      </c>
    </row>
    <row r="625" spans="1:2" x14ac:dyDescent="0.25">
      <c r="A625">
        <v>575</v>
      </c>
      <c r="B625" t="s">
        <v>588</v>
      </c>
    </row>
    <row r="626" spans="1:2" x14ac:dyDescent="0.25">
      <c r="A626">
        <v>576</v>
      </c>
      <c r="B626" t="s">
        <v>589</v>
      </c>
    </row>
    <row r="627" spans="1:2" x14ac:dyDescent="0.25">
      <c r="A627">
        <v>577</v>
      </c>
      <c r="B627" t="s">
        <v>590</v>
      </c>
    </row>
    <row r="628" spans="1:2" x14ac:dyDescent="0.25">
      <c r="A628">
        <v>578</v>
      </c>
      <c r="B628" t="s">
        <v>591</v>
      </c>
    </row>
    <row r="629" spans="1:2" x14ac:dyDescent="0.25">
      <c r="A629">
        <v>579</v>
      </c>
      <c r="B629" t="s">
        <v>592</v>
      </c>
    </row>
    <row r="630" spans="1:2" x14ac:dyDescent="0.25">
      <c r="A630">
        <v>580</v>
      </c>
      <c r="B630" t="s">
        <v>593</v>
      </c>
    </row>
    <row r="631" spans="1:2" x14ac:dyDescent="0.25">
      <c r="A631">
        <v>581</v>
      </c>
      <c r="B631" t="s">
        <v>594</v>
      </c>
    </row>
    <row r="632" spans="1:2" x14ac:dyDescent="0.25">
      <c r="A632">
        <v>582</v>
      </c>
      <c r="B632" t="s">
        <v>595</v>
      </c>
    </row>
    <row r="633" spans="1:2" x14ac:dyDescent="0.25">
      <c r="A633">
        <v>583</v>
      </c>
      <c r="B633" t="s">
        <v>596</v>
      </c>
    </row>
    <row r="634" spans="1:2" x14ac:dyDescent="0.25">
      <c r="A634">
        <v>584</v>
      </c>
      <c r="B634" t="s">
        <v>597</v>
      </c>
    </row>
    <row r="635" spans="1:2" x14ac:dyDescent="0.25">
      <c r="A635">
        <v>585</v>
      </c>
      <c r="B635" t="s">
        <v>598</v>
      </c>
    </row>
    <row r="636" spans="1:2" x14ac:dyDescent="0.25">
      <c r="A636">
        <v>586</v>
      </c>
      <c r="B636" t="s">
        <v>599</v>
      </c>
    </row>
    <row r="637" spans="1:2" x14ac:dyDescent="0.25">
      <c r="A637">
        <v>587</v>
      </c>
      <c r="B637" t="s">
        <v>600</v>
      </c>
    </row>
    <row r="638" spans="1:2" x14ac:dyDescent="0.25">
      <c r="A638">
        <v>588</v>
      </c>
      <c r="B638" t="s">
        <v>601</v>
      </c>
    </row>
    <row r="639" spans="1:2" x14ac:dyDescent="0.25">
      <c r="A639">
        <v>589</v>
      </c>
      <c r="B639" t="s">
        <v>602</v>
      </c>
    </row>
    <row r="640" spans="1:2" x14ac:dyDescent="0.25">
      <c r="A640">
        <v>590</v>
      </c>
      <c r="B640" t="s">
        <v>603</v>
      </c>
    </row>
    <row r="641" spans="1:2" x14ac:dyDescent="0.25">
      <c r="A641">
        <v>591</v>
      </c>
      <c r="B641" t="s">
        <v>604</v>
      </c>
    </row>
    <row r="642" spans="1:2" x14ac:dyDescent="0.25">
      <c r="A642">
        <v>592</v>
      </c>
      <c r="B642" t="s">
        <v>605</v>
      </c>
    </row>
    <row r="643" spans="1:2" x14ac:dyDescent="0.25">
      <c r="A643">
        <v>593</v>
      </c>
      <c r="B643" t="s">
        <v>606</v>
      </c>
    </row>
    <row r="644" spans="1:2" x14ac:dyDescent="0.25">
      <c r="A644">
        <v>594</v>
      </c>
      <c r="B644" t="s">
        <v>607</v>
      </c>
    </row>
    <row r="645" spans="1:2" x14ac:dyDescent="0.25">
      <c r="A645">
        <v>595</v>
      </c>
      <c r="B645" t="s">
        <v>608</v>
      </c>
    </row>
    <row r="646" spans="1:2" x14ac:dyDescent="0.25">
      <c r="A646">
        <v>596</v>
      </c>
      <c r="B646" t="s">
        <v>609</v>
      </c>
    </row>
    <row r="647" spans="1:2" x14ac:dyDescent="0.25">
      <c r="A647">
        <v>597</v>
      </c>
      <c r="B647" t="s">
        <v>610</v>
      </c>
    </row>
    <row r="648" spans="1:2" x14ac:dyDescent="0.25">
      <c r="A648">
        <v>598</v>
      </c>
      <c r="B648" t="s">
        <v>611</v>
      </c>
    </row>
    <row r="649" spans="1:2" x14ac:dyDescent="0.25">
      <c r="A649">
        <v>599</v>
      </c>
      <c r="B649" t="s">
        <v>612</v>
      </c>
    </row>
    <row r="650" spans="1:2" x14ac:dyDescent="0.25">
      <c r="A650">
        <v>600</v>
      </c>
      <c r="B650" t="s">
        <v>613</v>
      </c>
    </row>
    <row r="651" spans="1:2" x14ac:dyDescent="0.25">
      <c r="A651">
        <v>601</v>
      </c>
      <c r="B651" t="s">
        <v>614</v>
      </c>
    </row>
    <row r="652" spans="1:2" x14ac:dyDescent="0.25">
      <c r="A652">
        <v>602</v>
      </c>
      <c r="B652" t="s">
        <v>615</v>
      </c>
    </row>
    <row r="653" spans="1:2" x14ac:dyDescent="0.25">
      <c r="A653">
        <v>603</v>
      </c>
      <c r="B653" t="s">
        <v>616</v>
      </c>
    </row>
    <row r="654" spans="1:2" x14ac:dyDescent="0.25">
      <c r="A654">
        <v>604</v>
      </c>
      <c r="B654" s="2">
        <v>46874</v>
      </c>
    </row>
    <row r="655" spans="1:2" x14ac:dyDescent="0.25">
      <c r="A655">
        <v>605</v>
      </c>
      <c r="B655" s="2">
        <v>47239</v>
      </c>
    </row>
    <row r="656" spans="1:2" x14ac:dyDescent="0.25">
      <c r="A656">
        <v>606</v>
      </c>
      <c r="B656" s="1">
        <v>44625</v>
      </c>
    </row>
    <row r="657" spans="1:2" x14ac:dyDescent="0.25">
      <c r="A657">
        <v>607</v>
      </c>
      <c r="B657" s="2">
        <v>11444</v>
      </c>
    </row>
    <row r="658" spans="1:2" x14ac:dyDescent="0.25">
      <c r="A658">
        <v>608</v>
      </c>
      <c r="B658" s="2">
        <v>11810</v>
      </c>
    </row>
    <row r="659" spans="1:2" x14ac:dyDescent="0.25">
      <c r="A659">
        <v>609</v>
      </c>
      <c r="B659" t="s">
        <v>617</v>
      </c>
    </row>
    <row r="660" spans="1:2" x14ac:dyDescent="0.25">
      <c r="A660">
        <v>610</v>
      </c>
      <c r="B660" t="s">
        <v>618</v>
      </c>
    </row>
    <row r="661" spans="1:2" x14ac:dyDescent="0.25">
      <c r="A661">
        <v>611</v>
      </c>
      <c r="B661" t="s">
        <v>619</v>
      </c>
    </row>
    <row r="662" spans="1:2" x14ac:dyDescent="0.25">
      <c r="A662">
        <v>612</v>
      </c>
      <c r="B662" t="s">
        <v>620</v>
      </c>
    </row>
    <row r="663" spans="1:2" x14ac:dyDescent="0.25">
      <c r="A663">
        <v>613</v>
      </c>
      <c r="B663" t="s">
        <v>621</v>
      </c>
    </row>
    <row r="664" spans="1:2" x14ac:dyDescent="0.25">
      <c r="A664">
        <v>614</v>
      </c>
      <c r="B664" t="s">
        <v>622</v>
      </c>
    </row>
    <row r="665" spans="1:2" x14ac:dyDescent="0.25">
      <c r="A665">
        <v>615</v>
      </c>
      <c r="B665" t="s">
        <v>623</v>
      </c>
    </row>
    <row r="666" spans="1:2" x14ac:dyDescent="0.25">
      <c r="A666">
        <v>616</v>
      </c>
      <c r="B666" t="s">
        <v>624</v>
      </c>
    </row>
    <row r="667" spans="1:2" x14ac:dyDescent="0.25">
      <c r="A667">
        <v>617</v>
      </c>
      <c r="B667" t="s">
        <v>625</v>
      </c>
    </row>
    <row r="668" spans="1:2" x14ac:dyDescent="0.25">
      <c r="A668">
        <v>618</v>
      </c>
      <c r="B668" t="s">
        <v>626</v>
      </c>
    </row>
    <row r="669" spans="1:2" x14ac:dyDescent="0.25">
      <c r="A669">
        <v>619</v>
      </c>
      <c r="B669" t="s">
        <v>627</v>
      </c>
    </row>
    <row r="670" spans="1:2" x14ac:dyDescent="0.25">
      <c r="A670">
        <v>620</v>
      </c>
      <c r="B670" t="s">
        <v>628</v>
      </c>
    </row>
    <row r="671" spans="1:2" x14ac:dyDescent="0.25">
      <c r="A671">
        <v>621</v>
      </c>
      <c r="B671" t="s">
        <v>629</v>
      </c>
    </row>
    <row r="672" spans="1:2" x14ac:dyDescent="0.25">
      <c r="A672">
        <v>622</v>
      </c>
      <c r="B672" t="s">
        <v>630</v>
      </c>
    </row>
    <row r="673" spans="1:2" x14ac:dyDescent="0.25">
      <c r="A673">
        <v>623</v>
      </c>
      <c r="B673" t="s">
        <v>631</v>
      </c>
    </row>
    <row r="674" spans="1:2" x14ac:dyDescent="0.25">
      <c r="A674">
        <v>624</v>
      </c>
      <c r="B674" t="s">
        <v>632</v>
      </c>
    </row>
    <row r="675" spans="1:2" x14ac:dyDescent="0.25">
      <c r="A675">
        <v>625</v>
      </c>
      <c r="B675" t="s">
        <v>633</v>
      </c>
    </row>
    <row r="676" spans="1:2" x14ac:dyDescent="0.25">
      <c r="A676">
        <v>626</v>
      </c>
      <c r="B676" t="s">
        <v>634</v>
      </c>
    </row>
    <row r="677" spans="1:2" x14ac:dyDescent="0.25">
      <c r="A677">
        <v>627</v>
      </c>
      <c r="B677" t="s">
        <v>635</v>
      </c>
    </row>
    <row r="678" spans="1:2" x14ac:dyDescent="0.25">
      <c r="A678">
        <v>628</v>
      </c>
      <c r="B678" t="s">
        <v>636</v>
      </c>
    </row>
    <row r="679" spans="1:2" x14ac:dyDescent="0.25">
      <c r="A679">
        <v>629</v>
      </c>
      <c r="B679" t="s">
        <v>637</v>
      </c>
    </row>
    <row r="680" spans="1:2" x14ac:dyDescent="0.25">
      <c r="A680">
        <v>630</v>
      </c>
      <c r="B680" t="s">
        <v>638</v>
      </c>
    </row>
    <row r="681" spans="1:2" x14ac:dyDescent="0.25">
      <c r="A681">
        <v>631</v>
      </c>
      <c r="B681" t="s">
        <v>639</v>
      </c>
    </row>
    <row r="682" spans="1:2" x14ac:dyDescent="0.25">
      <c r="A682">
        <v>632</v>
      </c>
      <c r="B682" t="s">
        <v>640</v>
      </c>
    </row>
    <row r="683" spans="1:2" x14ac:dyDescent="0.25">
      <c r="A683">
        <v>633</v>
      </c>
      <c r="B683" t="s">
        <v>641</v>
      </c>
    </row>
    <row r="684" spans="1:2" x14ac:dyDescent="0.25">
      <c r="A684">
        <v>634</v>
      </c>
      <c r="B684" t="s">
        <v>642</v>
      </c>
    </row>
    <row r="685" spans="1:2" x14ac:dyDescent="0.25">
      <c r="A685">
        <v>635</v>
      </c>
      <c r="B685" t="s">
        <v>643</v>
      </c>
    </row>
    <row r="686" spans="1:2" x14ac:dyDescent="0.25">
      <c r="A686">
        <v>636</v>
      </c>
      <c r="B686" t="s">
        <v>644</v>
      </c>
    </row>
    <row r="687" spans="1:2" x14ac:dyDescent="0.25">
      <c r="A687">
        <v>637</v>
      </c>
      <c r="B687" t="s">
        <v>645</v>
      </c>
    </row>
    <row r="688" spans="1:2" x14ac:dyDescent="0.25">
      <c r="A688">
        <v>638</v>
      </c>
      <c r="B688" t="s">
        <v>646</v>
      </c>
    </row>
    <row r="689" spans="1:2" x14ac:dyDescent="0.25">
      <c r="A689">
        <v>639</v>
      </c>
      <c r="B689" t="s">
        <v>647</v>
      </c>
    </row>
    <row r="690" spans="1:2" x14ac:dyDescent="0.25">
      <c r="A690">
        <v>640</v>
      </c>
      <c r="B690" t="s">
        <v>648</v>
      </c>
    </row>
    <row r="691" spans="1:2" x14ac:dyDescent="0.25">
      <c r="A691">
        <v>641</v>
      </c>
      <c r="B691" s="2">
        <v>24228</v>
      </c>
    </row>
    <row r="692" spans="1:2" x14ac:dyDescent="0.25">
      <c r="A692">
        <v>642</v>
      </c>
      <c r="B692" s="2">
        <v>24593</v>
      </c>
    </row>
    <row r="693" spans="1:2" x14ac:dyDescent="0.25">
      <c r="A693">
        <v>643</v>
      </c>
      <c r="B693" s="2">
        <v>24959</v>
      </c>
    </row>
    <row r="694" spans="1:2" x14ac:dyDescent="0.25">
      <c r="A694">
        <v>644</v>
      </c>
      <c r="B694" t="s">
        <v>649</v>
      </c>
    </row>
    <row r="695" spans="1:2" x14ac:dyDescent="0.25">
      <c r="A695">
        <v>645</v>
      </c>
      <c r="B695" t="s">
        <v>650</v>
      </c>
    </row>
    <row r="696" spans="1:2" x14ac:dyDescent="0.25">
      <c r="A696">
        <v>646</v>
      </c>
      <c r="B696" t="s">
        <v>651</v>
      </c>
    </row>
    <row r="697" spans="1:2" x14ac:dyDescent="0.25">
      <c r="A697">
        <v>647</v>
      </c>
      <c r="B697" t="s">
        <v>652</v>
      </c>
    </row>
    <row r="698" spans="1:2" x14ac:dyDescent="0.25">
      <c r="A698">
        <v>648</v>
      </c>
      <c r="B698" t="s">
        <v>653</v>
      </c>
    </row>
    <row r="699" spans="1:2" x14ac:dyDescent="0.25">
      <c r="A699">
        <v>649</v>
      </c>
      <c r="B699" t="s">
        <v>654</v>
      </c>
    </row>
    <row r="700" spans="1:2" x14ac:dyDescent="0.25">
      <c r="A700">
        <v>650</v>
      </c>
      <c r="B700" t="s">
        <v>655</v>
      </c>
    </row>
    <row r="701" spans="1:2" x14ac:dyDescent="0.25">
      <c r="A701">
        <v>651</v>
      </c>
      <c r="B701" t="s">
        <v>656</v>
      </c>
    </row>
    <row r="702" spans="1:2" x14ac:dyDescent="0.25">
      <c r="A702">
        <v>652</v>
      </c>
      <c r="B702" t="s">
        <v>657</v>
      </c>
    </row>
    <row r="703" spans="1:2" x14ac:dyDescent="0.25">
      <c r="A703">
        <v>653</v>
      </c>
      <c r="B703" t="s">
        <v>658</v>
      </c>
    </row>
    <row r="704" spans="1:2" x14ac:dyDescent="0.25">
      <c r="A704">
        <v>654</v>
      </c>
      <c r="B704" t="s">
        <v>659</v>
      </c>
    </row>
    <row r="705" spans="1:2" x14ac:dyDescent="0.25">
      <c r="A705">
        <v>655</v>
      </c>
      <c r="B705" t="s">
        <v>660</v>
      </c>
    </row>
    <row r="706" spans="1:2" x14ac:dyDescent="0.25">
      <c r="A706">
        <v>656</v>
      </c>
      <c r="B706" t="s">
        <v>661</v>
      </c>
    </row>
    <row r="707" spans="1:2" x14ac:dyDescent="0.25">
      <c r="A707">
        <v>657</v>
      </c>
      <c r="B707" t="s">
        <v>662</v>
      </c>
    </row>
    <row r="708" spans="1:2" x14ac:dyDescent="0.25">
      <c r="A708">
        <v>658</v>
      </c>
      <c r="B708" t="s">
        <v>663</v>
      </c>
    </row>
    <row r="709" spans="1:2" x14ac:dyDescent="0.25">
      <c r="A709">
        <v>659</v>
      </c>
      <c r="B709" t="s">
        <v>664</v>
      </c>
    </row>
    <row r="710" spans="1:2" x14ac:dyDescent="0.25">
      <c r="A710">
        <v>660</v>
      </c>
      <c r="B710" t="s">
        <v>665</v>
      </c>
    </row>
    <row r="711" spans="1:2" x14ac:dyDescent="0.25">
      <c r="A711">
        <v>661</v>
      </c>
      <c r="B711" t="s">
        <v>666</v>
      </c>
    </row>
    <row r="712" spans="1:2" x14ac:dyDescent="0.25">
      <c r="A712">
        <v>662</v>
      </c>
      <c r="B712" t="s">
        <v>667</v>
      </c>
    </row>
    <row r="713" spans="1:2" x14ac:dyDescent="0.25">
      <c r="A713">
        <v>663</v>
      </c>
      <c r="B713" t="s">
        <v>668</v>
      </c>
    </row>
    <row r="714" spans="1:2" x14ac:dyDescent="0.25">
      <c r="A714">
        <v>664</v>
      </c>
      <c r="B714" t="s">
        <v>669</v>
      </c>
    </row>
    <row r="715" spans="1:2" x14ac:dyDescent="0.25">
      <c r="A715">
        <v>665</v>
      </c>
      <c r="B715" t="s">
        <v>670</v>
      </c>
    </row>
    <row r="716" spans="1:2" x14ac:dyDescent="0.25">
      <c r="A716">
        <v>666</v>
      </c>
      <c r="B716" t="s">
        <v>671</v>
      </c>
    </row>
    <row r="717" spans="1:2" x14ac:dyDescent="0.25">
      <c r="A717">
        <v>667</v>
      </c>
      <c r="B717" s="2">
        <v>34090</v>
      </c>
    </row>
    <row r="718" spans="1:2" x14ac:dyDescent="0.25">
      <c r="A718">
        <v>668</v>
      </c>
      <c r="B718" s="2">
        <v>34455</v>
      </c>
    </row>
    <row r="719" spans="1:2" x14ac:dyDescent="0.25">
      <c r="A719">
        <v>669</v>
      </c>
      <c r="B719" s="2">
        <v>34820</v>
      </c>
    </row>
    <row r="720" spans="1:2" x14ac:dyDescent="0.25">
      <c r="A720">
        <v>670</v>
      </c>
      <c r="B720" t="s">
        <v>672</v>
      </c>
    </row>
    <row r="721" spans="1:2" x14ac:dyDescent="0.25">
      <c r="A721">
        <v>671</v>
      </c>
      <c r="B721" t="s">
        <v>673</v>
      </c>
    </row>
    <row r="722" spans="1:2" x14ac:dyDescent="0.25">
      <c r="A722">
        <v>672</v>
      </c>
      <c r="B722" t="s">
        <v>674</v>
      </c>
    </row>
    <row r="723" spans="1:2" x14ac:dyDescent="0.25">
      <c r="A723">
        <v>673</v>
      </c>
      <c r="B723" t="s">
        <v>675</v>
      </c>
    </row>
    <row r="724" spans="1:2" x14ac:dyDescent="0.25">
      <c r="A724">
        <v>674</v>
      </c>
      <c r="B724" t="s">
        <v>676</v>
      </c>
    </row>
    <row r="725" spans="1:2" x14ac:dyDescent="0.25">
      <c r="A725">
        <v>675</v>
      </c>
      <c r="B725" t="s">
        <v>677</v>
      </c>
    </row>
    <row r="726" spans="1:2" x14ac:dyDescent="0.25">
      <c r="A726">
        <v>676</v>
      </c>
      <c r="B726" t="s">
        <v>678</v>
      </c>
    </row>
    <row r="727" spans="1:2" x14ac:dyDescent="0.25">
      <c r="A727">
        <v>677</v>
      </c>
      <c r="B727" t="s">
        <v>679</v>
      </c>
    </row>
    <row r="728" spans="1:2" x14ac:dyDescent="0.25">
      <c r="A728">
        <v>678</v>
      </c>
      <c r="B728" t="s">
        <v>680</v>
      </c>
    </row>
    <row r="729" spans="1:2" x14ac:dyDescent="0.25">
      <c r="A729">
        <v>679</v>
      </c>
      <c r="B729" t="s">
        <v>681</v>
      </c>
    </row>
    <row r="730" spans="1:2" x14ac:dyDescent="0.25">
      <c r="A730">
        <v>680</v>
      </c>
      <c r="B730" t="s">
        <v>682</v>
      </c>
    </row>
    <row r="731" spans="1:2" x14ac:dyDescent="0.25">
      <c r="A731">
        <v>681</v>
      </c>
      <c r="B731" t="s">
        <v>683</v>
      </c>
    </row>
    <row r="732" spans="1:2" x14ac:dyDescent="0.25">
      <c r="A732">
        <v>682</v>
      </c>
      <c r="B732" t="s">
        <v>684</v>
      </c>
    </row>
    <row r="733" spans="1:2" x14ac:dyDescent="0.25">
      <c r="A733">
        <v>683</v>
      </c>
      <c r="B733" t="s">
        <v>685</v>
      </c>
    </row>
    <row r="734" spans="1:2" x14ac:dyDescent="0.25">
      <c r="A734">
        <v>684</v>
      </c>
      <c r="B734" t="s">
        <v>686</v>
      </c>
    </row>
    <row r="735" spans="1:2" x14ac:dyDescent="0.25">
      <c r="A735">
        <v>685</v>
      </c>
      <c r="B735" t="s">
        <v>687</v>
      </c>
    </row>
    <row r="736" spans="1:2" x14ac:dyDescent="0.25">
      <c r="A736">
        <v>686</v>
      </c>
      <c r="B736" t="s">
        <v>688</v>
      </c>
    </row>
    <row r="737" spans="1:2" x14ac:dyDescent="0.25">
      <c r="A737">
        <v>687</v>
      </c>
      <c r="B737" t="s">
        <v>689</v>
      </c>
    </row>
    <row r="738" spans="1:2" x14ac:dyDescent="0.25">
      <c r="A738">
        <v>688</v>
      </c>
      <c r="B738" t="s">
        <v>690</v>
      </c>
    </row>
    <row r="739" spans="1:2" x14ac:dyDescent="0.25">
      <c r="A739">
        <v>689</v>
      </c>
      <c r="B739" s="2">
        <v>42522</v>
      </c>
    </row>
    <row r="740" spans="1:2" x14ac:dyDescent="0.25">
      <c r="A740">
        <v>690</v>
      </c>
      <c r="B740" s="2">
        <v>42887</v>
      </c>
    </row>
    <row r="741" spans="1:2" x14ac:dyDescent="0.25">
      <c r="A741">
        <v>691</v>
      </c>
      <c r="B741" t="s">
        <v>691</v>
      </c>
    </row>
    <row r="742" spans="1:2" x14ac:dyDescent="0.25">
      <c r="A742">
        <v>692</v>
      </c>
      <c r="B742" t="s">
        <v>692</v>
      </c>
    </row>
    <row r="743" spans="1:2" x14ac:dyDescent="0.25">
      <c r="A743">
        <v>693</v>
      </c>
      <c r="B743" t="s">
        <v>693</v>
      </c>
    </row>
    <row r="744" spans="1:2" x14ac:dyDescent="0.25">
      <c r="A744">
        <v>694</v>
      </c>
      <c r="B744" t="s">
        <v>694</v>
      </c>
    </row>
    <row r="745" spans="1:2" x14ac:dyDescent="0.25">
      <c r="A745">
        <v>695</v>
      </c>
      <c r="B745" t="s">
        <v>695</v>
      </c>
    </row>
    <row r="746" spans="1:2" x14ac:dyDescent="0.25">
      <c r="A746">
        <v>696</v>
      </c>
      <c r="B746" t="s">
        <v>696</v>
      </c>
    </row>
    <row r="747" spans="1:2" x14ac:dyDescent="0.25">
      <c r="A747">
        <v>697</v>
      </c>
      <c r="B747" t="s">
        <v>697</v>
      </c>
    </row>
    <row r="748" spans="1:2" x14ac:dyDescent="0.25">
      <c r="A748">
        <v>698</v>
      </c>
      <c r="B748" t="s">
        <v>698</v>
      </c>
    </row>
    <row r="749" spans="1:2" x14ac:dyDescent="0.25">
      <c r="A749">
        <v>699</v>
      </c>
      <c r="B749" t="s">
        <v>699</v>
      </c>
    </row>
    <row r="750" spans="1:2" x14ac:dyDescent="0.25">
      <c r="A750">
        <v>700</v>
      </c>
      <c r="B750" t="s">
        <v>700</v>
      </c>
    </row>
    <row r="751" spans="1:2" x14ac:dyDescent="0.25">
      <c r="A751">
        <v>701</v>
      </c>
      <c r="B751" t="s">
        <v>701</v>
      </c>
    </row>
    <row r="752" spans="1:2" x14ac:dyDescent="0.25">
      <c r="A752">
        <v>702</v>
      </c>
      <c r="B752" t="s">
        <v>702</v>
      </c>
    </row>
    <row r="753" spans="1:2" x14ac:dyDescent="0.25">
      <c r="A753">
        <v>703</v>
      </c>
      <c r="B753" t="s">
        <v>703</v>
      </c>
    </row>
    <row r="754" spans="1:2" x14ac:dyDescent="0.25">
      <c r="A754">
        <v>704</v>
      </c>
      <c r="B754" t="s">
        <v>704</v>
      </c>
    </row>
    <row r="755" spans="1:2" x14ac:dyDescent="0.25">
      <c r="A755">
        <v>705</v>
      </c>
      <c r="B755" t="s">
        <v>705</v>
      </c>
    </row>
    <row r="756" spans="1:2" x14ac:dyDescent="0.25">
      <c r="A756">
        <v>706</v>
      </c>
      <c r="B756" t="s">
        <v>706</v>
      </c>
    </row>
    <row r="757" spans="1:2" x14ac:dyDescent="0.25">
      <c r="A757">
        <v>707</v>
      </c>
      <c r="B757" t="s">
        <v>707</v>
      </c>
    </row>
    <row r="758" spans="1:2" x14ac:dyDescent="0.25">
      <c r="A758">
        <v>708</v>
      </c>
      <c r="B758" s="2">
        <v>13302</v>
      </c>
    </row>
    <row r="759" spans="1:2" x14ac:dyDescent="0.25">
      <c r="A759">
        <v>709</v>
      </c>
      <c r="B759" s="2">
        <v>13667</v>
      </c>
    </row>
    <row r="760" spans="1:2" x14ac:dyDescent="0.25">
      <c r="A760">
        <v>710</v>
      </c>
      <c r="B760" t="s">
        <v>708</v>
      </c>
    </row>
    <row r="761" spans="1:2" x14ac:dyDescent="0.25">
      <c r="A761">
        <v>711</v>
      </c>
      <c r="B761" t="s">
        <v>709</v>
      </c>
    </row>
    <row r="762" spans="1:2" x14ac:dyDescent="0.25">
      <c r="A762">
        <v>712</v>
      </c>
      <c r="B762" t="s">
        <v>710</v>
      </c>
    </row>
    <row r="763" spans="1:2" x14ac:dyDescent="0.25">
      <c r="A763">
        <v>713</v>
      </c>
      <c r="B763" t="s">
        <v>711</v>
      </c>
    </row>
    <row r="764" spans="1:2" x14ac:dyDescent="0.25">
      <c r="A764">
        <v>714</v>
      </c>
      <c r="B764" t="s">
        <v>712</v>
      </c>
    </row>
    <row r="765" spans="1:2" x14ac:dyDescent="0.25">
      <c r="A765">
        <v>715</v>
      </c>
      <c r="B765" t="s">
        <v>713</v>
      </c>
    </row>
    <row r="766" spans="1:2" x14ac:dyDescent="0.25">
      <c r="A766">
        <v>716</v>
      </c>
      <c r="B766" t="s">
        <v>714</v>
      </c>
    </row>
    <row r="767" spans="1:2" x14ac:dyDescent="0.25">
      <c r="A767">
        <v>717</v>
      </c>
      <c r="B767" t="s">
        <v>715</v>
      </c>
    </row>
    <row r="768" spans="1:2" x14ac:dyDescent="0.25">
      <c r="A768">
        <v>718</v>
      </c>
      <c r="B768" t="s">
        <v>716</v>
      </c>
    </row>
    <row r="769" spans="1:2" x14ac:dyDescent="0.25">
      <c r="A769">
        <v>719</v>
      </c>
      <c r="B769" t="s">
        <v>717</v>
      </c>
    </row>
    <row r="770" spans="1:2" x14ac:dyDescent="0.25">
      <c r="A770">
        <v>720</v>
      </c>
      <c r="B770" t="s">
        <v>718</v>
      </c>
    </row>
    <row r="771" spans="1:2" x14ac:dyDescent="0.25">
      <c r="A771">
        <v>721</v>
      </c>
      <c r="B771" t="s">
        <v>719</v>
      </c>
    </row>
    <row r="772" spans="1:2" x14ac:dyDescent="0.25">
      <c r="A772">
        <v>722</v>
      </c>
      <c r="B772" t="s">
        <v>720</v>
      </c>
    </row>
    <row r="773" spans="1:2" x14ac:dyDescent="0.25">
      <c r="A773">
        <v>723</v>
      </c>
      <c r="B773" t="s">
        <v>721</v>
      </c>
    </row>
    <row r="774" spans="1:2" x14ac:dyDescent="0.25">
      <c r="A774">
        <v>724</v>
      </c>
      <c r="B774" t="s">
        <v>722</v>
      </c>
    </row>
    <row r="775" spans="1:2" x14ac:dyDescent="0.25">
      <c r="A775">
        <v>725</v>
      </c>
      <c r="B775" t="s">
        <v>723</v>
      </c>
    </row>
    <row r="776" spans="1:2" x14ac:dyDescent="0.25">
      <c r="A776">
        <v>726</v>
      </c>
      <c r="B776" s="2">
        <v>20241</v>
      </c>
    </row>
    <row r="777" spans="1:2" x14ac:dyDescent="0.25">
      <c r="A777">
        <v>727</v>
      </c>
      <c r="B777" t="s">
        <v>724</v>
      </c>
    </row>
    <row r="778" spans="1:2" x14ac:dyDescent="0.25">
      <c r="A778">
        <v>728</v>
      </c>
      <c r="B778" t="s">
        <v>725</v>
      </c>
    </row>
    <row r="779" spans="1:2" x14ac:dyDescent="0.25">
      <c r="A779">
        <v>729</v>
      </c>
      <c r="B779" t="s">
        <v>726</v>
      </c>
    </row>
    <row r="780" spans="1:2" x14ac:dyDescent="0.25">
      <c r="A780">
        <v>730</v>
      </c>
      <c r="B780" t="s">
        <v>727</v>
      </c>
    </row>
    <row r="781" spans="1:2" x14ac:dyDescent="0.25">
      <c r="A781">
        <v>731</v>
      </c>
      <c r="B781" t="s">
        <v>728</v>
      </c>
    </row>
    <row r="782" spans="1:2" x14ac:dyDescent="0.25">
      <c r="A782">
        <v>732</v>
      </c>
      <c r="B782" t="s">
        <v>729</v>
      </c>
    </row>
    <row r="783" spans="1:2" x14ac:dyDescent="0.25">
      <c r="A783">
        <v>733</v>
      </c>
      <c r="B783" t="s">
        <v>730</v>
      </c>
    </row>
    <row r="784" spans="1:2" x14ac:dyDescent="0.25">
      <c r="A784">
        <v>734</v>
      </c>
      <c r="B784" t="s">
        <v>731</v>
      </c>
    </row>
    <row r="785" spans="1:2" x14ac:dyDescent="0.25">
      <c r="A785">
        <v>735</v>
      </c>
      <c r="B785" t="s">
        <v>732</v>
      </c>
    </row>
    <row r="786" spans="1:2" x14ac:dyDescent="0.25">
      <c r="A786">
        <v>736</v>
      </c>
      <c r="B786" t="s">
        <v>733</v>
      </c>
    </row>
    <row r="787" spans="1:2" x14ac:dyDescent="0.25">
      <c r="A787">
        <v>737</v>
      </c>
      <c r="B787" t="s">
        <v>734</v>
      </c>
    </row>
    <row r="788" spans="1:2" x14ac:dyDescent="0.25">
      <c r="A788">
        <v>738</v>
      </c>
      <c r="B788" t="s">
        <v>735</v>
      </c>
    </row>
    <row r="789" spans="1:2" x14ac:dyDescent="0.25">
      <c r="A789">
        <v>739</v>
      </c>
      <c r="B789" t="s">
        <v>736</v>
      </c>
    </row>
    <row r="790" spans="1:2" x14ac:dyDescent="0.25">
      <c r="A790">
        <v>740</v>
      </c>
      <c r="B790" t="s">
        <v>737</v>
      </c>
    </row>
    <row r="791" spans="1:2" x14ac:dyDescent="0.25">
      <c r="A791">
        <v>741</v>
      </c>
      <c r="B791" s="2">
        <v>26085</v>
      </c>
    </row>
    <row r="792" spans="1:2" x14ac:dyDescent="0.25">
      <c r="A792">
        <v>742</v>
      </c>
      <c r="B792" s="2">
        <v>26451</v>
      </c>
    </row>
    <row r="793" spans="1:2" x14ac:dyDescent="0.25">
      <c r="A793">
        <v>743</v>
      </c>
      <c r="B793" t="s">
        <v>738</v>
      </c>
    </row>
    <row r="794" spans="1:2" x14ac:dyDescent="0.25">
      <c r="A794">
        <v>744</v>
      </c>
      <c r="B794" t="s">
        <v>739</v>
      </c>
    </row>
    <row r="795" spans="1:2" x14ac:dyDescent="0.25">
      <c r="A795">
        <v>745</v>
      </c>
      <c r="B795" t="s">
        <v>740</v>
      </c>
    </row>
    <row r="796" spans="1:2" x14ac:dyDescent="0.25">
      <c r="A796">
        <v>746</v>
      </c>
      <c r="B796" t="s">
        <v>741</v>
      </c>
    </row>
    <row r="797" spans="1:2" x14ac:dyDescent="0.25">
      <c r="A797">
        <v>747</v>
      </c>
      <c r="B797" t="s">
        <v>742</v>
      </c>
    </row>
    <row r="798" spans="1:2" x14ac:dyDescent="0.25">
      <c r="A798">
        <v>748</v>
      </c>
      <c r="B798" t="s">
        <v>743</v>
      </c>
    </row>
    <row r="799" spans="1:2" x14ac:dyDescent="0.25">
      <c r="A799">
        <v>749</v>
      </c>
      <c r="B799" t="s">
        <v>744</v>
      </c>
    </row>
    <row r="800" spans="1:2" x14ac:dyDescent="0.25">
      <c r="A800">
        <v>750</v>
      </c>
      <c r="B800" t="s">
        <v>745</v>
      </c>
    </row>
    <row r="801" spans="1:2" x14ac:dyDescent="0.25">
      <c r="A801">
        <v>751</v>
      </c>
      <c r="B801" t="s">
        <v>746</v>
      </c>
    </row>
    <row r="802" spans="1:2" x14ac:dyDescent="0.25">
      <c r="A802">
        <v>752</v>
      </c>
      <c r="B802" t="s">
        <v>747</v>
      </c>
    </row>
    <row r="803" spans="1:2" x14ac:dyDescent="0.25">
      <c r="A803">
        <v>753</v>
      </c>
      <c r="B803" t="s">
        <v>748</v>
      </c>
    </row>
    <row r="804" spans="1:2" x14ac:dyDescent="0.25">
      <c r="A804">
        <v>754</v>
      </c>
      <c r="B804" t="s">
        <v>749</v>
      </c>
    </row>
    <row r="805" spans="1:2" x14ac:dyDescent="0.25">
      <c r="A805">
        <v>755</v>
      </c>
      <c r="B805" t="s">
        <v>750</v>
      </c>
    </row>
    <row r="806" spans="1:2" x14ac:dyDescent="0.25">
      <c r="A806">
        <v>756</v>
      </c>
      <c r="B806" s="2">
        <v>31929</v>
      </c>
    </row>
    <row r="807" spans="1:2" x14ac:dyDescent="0.25">
      <c r="A807">
        <v>757</v>
      </c>
      <c r="B807" t="s">
        <v>751</v>
      </c>
    </row>
    <row r="808" spans="1:2" x14ac:dyDescent="0.25">
      <c r="A808">
        <v>758</v>
      </c>
      <c r="B808" t="s">
        <v>752</v>
      </c>
    </row>
    <row r="809" spans="1:2" x14ac:dyDescent="0.25">
      <c r="A809">
        <v>759</v>
      </c>
      <c r="B809" t="s">
        <v>753</v>
      </c>
    </row>
    <row r="810" spans="1:2" x14ac:dyDescent="0.25">
      <c r="A810">
        <v>760</v>
      </c>
      <c r="B810" t="s">
        <v>754</v>
      </c>
    </row>
    <row r="811" spans="1:2" x14ac:dyDescent="0.25">
      <c r="A811">
        <v>761</v>
      </c>
      <c r="B811" t="s">
        <v>755</v>
      </c>
    </row>
    <row r="812" spans="1:2" x14ac:dyDescent="0.25">
      <c r="A812">
        <v>762</v>
      </c>
      <c r="B812" t="s">
        <v>756</v>
      </c>
    </row>
    <row r="813" spans="1:2" x14ac:dyDescent="0.25">
      <c r="A813">
        <v>763</v>
      </c>
      <c r="B813" t="s">
        <v>757</v>
      </c>
    </row>
    <row r="814" spans="1:2" x14ac:dyDescent="0.25">
      <c r="A814">
        <v>764</v>
      </c>
      <c r="B814" t="s">
        <v>758</v>
      </c>
    </row>
    <row r="815" spans="1:2" x14ac:dyDescent="0.25">
      <c r="A815">
        <v>765</v>
      </c>
      <c r="B815" t="s">
        <v>759</v>
      </c>
    </row>
    <row r="816" spans="1:2" x14ac:dyDescent="0.25">
      <c r="A816">
        <v>766</v>
      </c>
      <c r="B816" t="s">
        <v>760</v>
      </c>
    </row>
    <row r="817" spans="1:2" x14ac:dyDescent="0.25">
      <c r="A817">
        <v>767</v>
      </c>
      <c r="B817" t="s">
        <v>761</v>
      </c>
    </row>
    <row r="818" spans="1:2" x14ac:dyDescent="0.25">
      <c r="A818">
        <v>768</v>
      </c>
      <c r="B818" t="s">
        <v>762</v>
      </c>
    </row>
    <row r="819" spans="1:2" x14ac:dyDescent="0.25">
      <c r="A819">
        <v>769</v>
      </c>
      <c r="B819" s="1">
        <v>44568</v>
      </c>
    </row>
    <row r="820" spans="1:2" x14ac:dyDescent="0.25">
      <c r="A820">
        <v>770</v>
      </c>
      <c r="B820" s="1">
        <v>44599</v>
      </c>
    </row>
    <row r="821" spans="1:2" x14ac:dyDescent="0.25">
      <c r="A821">
        <v>771</v>
      </c>
      <c r="B821" t="s">
        <v>763</v>
      </c>
    </row>
    <row r="822" spans="1:2" x14ac:dyDescent="0.25">
      <c r="A822">
        <v>772</v>
      </c>
      <c r="B822" t="s">
        <v>764</v>
      </c>
    </row>
    <row r="823" spans="1:2" x14ac:dyDescent="0.25">
      <c r="A823">
        <v>773</v>
      </c>
      <c r="B823" t="s">
        <v>765</v>
      </c>
    </row>
    <row r="824" spans="1:2" x14ac:dyDescent="0.25">
      <c r="A824">
        <v>774</v>
      </c>
      <c r="B824" t="s">
        <v>766</v>
      </c>
    </row>
    <row r="825" spans="1:2" x14ac:dyDescent="0.25">
      <c r="A825">
        <v>775</v>
      </c>
      <c r="B825" t="s">
        <v>767</v>
      </c>
    </row>
    <row r="826" spans="1:2" x14ac:dyDescent="0.25">
      <c r="A826">
        <v>776</v>
      </c>
      <c r="B826" t="s">
        <v>768</v>
      </c>
    </row>
    <row r="827" spans="1:2" x14ac:dyDescent="0.25">
      <c r="A827">
        <v>777</v>
      </c>
      <c r="B827" t="s">
        <v>769</v>
      </c>
    </row>
    <row r="828" spans="1:2" x14ac:dyDescent="0.25">
      <c r="A828">
        <v>778</v>
      </c>
      <c r="B828" t="s">
        <v>770</v>
      </c>
    </row>
    <row r="829" spans="1:2" x14ac:dyDescent="0.25">
      <c r="A829">
        <v>779</v>
      </c>
      <c r="B829" t="s">
        <v>771</v>
      </c>
    </row>
    <row r="830" spans="1:2" x14ac:dyDescent="0.25">
      <c r="A830">
        <v>780</v>
      </c>
      <c r="B830" t="s">
        <v>772</v>
      </c>
    </row>
    <row r="831" spans="1:2" x14ac:dyDescent="0.25">
      <c r="A831">
        <v>781</v>
      </c>
      <c r="B831" t="s">
        <v>773</v>
      </c>
    </row>
    <row r="832" spans="1:2" x14ac:dyDescent="0.25">
      <c r="A832">
        <v>782</v>
      </c>
      <c r="B832" s="2">
        <v>42186</v>
      </c>
    </row>
    <row r="833" spans="1:2" x14ac:dyDescent="0.25">
      <c r="A833">
        <v>783</v>
      </c>
      <c r="B833" t="s">
        <v>774</v>
      </c>
    </row>
    <row r="834" spans="1:2" x14ac:dyDescent="0.25">
      <c r="A834">
        <v>784</v>
      </c>
      <c r="B834" t="s">
        <v>775</v>
      </c>
    </row>
    <row r="835" spans="1:2" x14ac:dyDescent="0.25">
      <c r="A835">
        <v>785</v>
      </c>
      <c r="B835" t="s">
        <v>776</v>
      </c>
    </row>
    <row r="836" spans="1:2" x14ac:dyDescent="0.25">
      <c r="A836">
        <v>786</v>
      </c>
      <c r="B836" t="s">
        <v>777</v>
      </c>
    </row>
    <row r="837" spans="1:2" x14ac:dyDescent="0.25">
      <c r="A837">
        <v>787</v>
      </c>
      <c r="B837" t="s">
        <v>778</v>
      </c>
    </row>
    <row r="838" spans="1:2" x14ac:dyDescent="0.25">
      <c r="A838">
        <v>788</v>
      </c>
      <c r="B838" t="s">
        <v>779</v>
      </c>
    </row>
    <row r="839" spans="1:2" x14ac:dyDescent="0.25">
      <c r="A839">
        <v>789</v>
      </c>
      <c r="B839" t="s">
        <v>780</v>
      </c>
    </row>
    <row r="840" spans="1:2" x14ac:dyDescent="0.25">
      <c r="A840">
        <v>790</v>
      </c>
      <c r="B840" t="s">
        <v>781</v>
      </c>
    </row>
    <row r="841" spans="1:2" x14ac:dyDescent="0.25">
      <c r="A841">
        <v>791</v>
      </c>
      <c r="B841" t="s">
        <v>782</v>
      </c>
    </row>
    <row r="842" spans="1:2" x14ac:dyDescent="0.25">
      <c r="A842">
        <v>792</v>
      </c>
      <c r="B842" t="s">
        <v>783</v>
      </c>
    </row>
    <row r="843" spans="1:2" x14ac:dyDescent="0.25">
      <c r="A843">
        <v>793</v>
      </c>
      <c r="B843" t="s">
        <v>784</v>
      </c>
    </row>
    <row r="844" spans="1:2" x14ac:dyDescent="0.25">
      <c r="A844">
        <v>794</v>
      </c>
      <c r="B844" s="2">
        <v>46935</v>
      </c>
    </row>
    <row r="845" spans="1:2" x14ac:dyDescent="0.25">
      <c r="A845">
        <v>795</v>
      </c>
      <c r="B845" t="s">
        <v>785</v>
      </c>
    </row>
    <row r="846" spans="1:2" x14ac:dyDescent="0.25">
      <c r="A846">
        <v>796</v>
      </c>
      <c r="B846" t="s">
        <v>786</v>
      </c>
    </row>
    <row r="847" spans="1:2" x14ac:dyDescent="0.25">
      <c r="A847">
        <v>797</v>
      </c>
      <c r="B847" t="s">
        <v>787</v>
      </c>
    </row>
    <row r="848" spans="1:2" x14ac:dyDescent="0.25">
      <c r="A848">
        <v>798</v>
      </c>
      <c r="B848" t="s">
        <v>788</v>
      </c>
    </row>
    <row r="849" spans="1:2" x14ac:dyDescent="0.25">
      <c r="A849">
        <v>799</v>
      </c>
      <c r="B849" t="s">
        <v>789</v>
      </c>
    </row>
    <row r="850" spans="1:2" x14ac:dyDescent="0.25">
      <c r="A850">
        <v>800</v>
      </c>
      <c r="B850" t="s">
        <v>790</v>
      </c>
    </row>
    <row r="851" spans="1:2" x14ac:dyDescent="0.25">
      <c r="A851">
        <v>801</v>
      </c>
      <c r="B851" t="s">
        <v>791</v>
      </c>
    </row>
    <row r="852" spans="1:2" x14ac:dyDescent="0.25">
      <c r="A852">
        <v>802</v>
      </c>
      <c r="B852" t="s">
        <v>792</v>
      </c>
    </row>
    <row r="853" spans="1:2" x14ac:dyDescent="0.25">
      <c r="A853">
        <v>803</v>
      </c>
      <c r="B853" t="s">
        <v>793</v>
      </c>
    </row>
    <row r="854" spans="1:2" x14ac:dyDescent="0.25">
      <c r="A854">
        <v>804</v>
      </c>
      <c r="B854" t="s">
        <v>794</v>
      </c>
    </row>
    <row r="855" spans="1:2" x14ac:dyDescent="0.25">
      <c r="A855">
        <v>805</v>
      </c>
      <c r="B855" t="s">
        <v>795</v>
      </c>
    </row>
    <row r="856" spans="1:2" x14ac:dyDescent="0.25">
      <c r="A856">
        <v>806</v>
      </c>
      <c r="B856" s="2">
        <v>15158</v>
      </c>
    </row>
    <row r="857" spans="1:2" x14ac:dyDescent="0.25">
      <c r="A857">
        <v>807</v>
      </c>
      <c r="B857" t="s">
        <v>796</v>
      </c>
    </row>
    <row r="858" spans="1:2" x14ac:dyDescent="0.25">
      <c r="A858">
        <v>808</v>
      </c>
      <c r="B858" t="s">
        <v>797</v>
      </c>
    </row>
    <row r="859" spans="1:2" x14ac:dyDescent="0.25">
      <c r="A859">
        <v>809</v>
      </c>
      <c r="B859" t="s">
        <v>798</v>
      </c>
    </row>
    <row r="860" spans="1:2" x14ac:dyDescent="0.25">
      <c r="A860">
        <v>810</v>
      </c>
      <c r="B860" t="s">
        <v>799</v>
      </c>
    </row>
    <row r="861" spans="1:2" x14ac:dyDescent="0.25">
      <c r="A861">
        <v>811</v>
      </c>
      <c r="B861" t="s">
        <v>800</v>
      </c>
    </row>
    <row r="862" spans="1:2" x14ac:dyDescent="0.25">
      <c r="A862">
        <v>812</v>
      </c>
      <c r="B862" t="s">
        <v>801</v>
      </c>
    </row>
    <row r="863" spans="1:2" x14ac:dyDescent="0.25">
      <c r="A863">
        <v>813</v>
      </c>
      <c r="B863" t="s">
        <v>802</v>
      </c>
    </row>
    <row r="864" spans="1:2" x14ac:dyDescent="0.25">
      <c r="A864">
        <v>814</v>
      </c>
      <c r="B864" t="s">
        <v>803</v>
      </c>
    </row>
    <row r="865" spans="1:2" x14ac:dyDescent="0.25">
      <c r="A865">
        <v>815</v>
      </c>
      <c r="B865" t="s">
        <v>804</v>
      </c>
    </row>
    <row r="866" spans="1:2" x14ac:dyDescent="0.25">
      <c r="A866">
        <v>816</v>
      </c>
      <c r="B866" t="s">
        <v>805</v>
      </c>
    </row>
    <row r="867" spans="1:2" x14ac:dyDescent="0.25">
      <c r="A867">
        <v>817</v>
      </c>
      <c r="B867" s="2">
        <v>19541</v>
      </c>
    </row>
    <row r="868" spans="1:2" x14ac:dyDescent="0.25">
      <c r="A868">
        <v>818</v>
      </c>
      <c r="B868" t="s">
        <v>806</v>
      </c>
    </row>
    <row r="869" spans="1:2" x14ac:dyDescent="0.25">
      <c r="A869">
        <v>819</v>
      </c>
      <c r="B869" t="s">
        <v>807</v>
      </c>
    </row>
    <row r="870" spans="1:2" x14ac:dyDescent="0.25">
      <c r="A870">
        <v>820</v>
      </c>
      <c r="B870" t="s">
        <v>808</v>
      </c>
    </row>
    <row r="871" spans="1:2" x14ac:dyDescent="0.25">
      <c r="A871">
        <v>821</v>
      </c>
      <c r="B871" t="s">
        <v>809</v>
      </c>
    </row>
    <row r="872" spans="1:2" x14ac:dyDescent="0.25">
      <c r="A872">
        <v>822</v>
      </c>
      <c r="B872" t="s">
        <v>810</v>
      </c>
    </row>
    <row r="873" spans="1:2" x14ac:dyDescent="0.25">
      <c r="A873">
        <v>823</v>
      </c>
      <c r="B873" t="s">
        <v>811</v>
      </c>
    </row>
    <row r="874" spans="1:2" x14ac:dyDescent="0.25">
      <c r="A874">
        <v>824</v>
      </c>
      <c r="B874" t="s">
        <v>812</v>
      </c>
    </row>
    <row r="875" spans="1:2" x14ac:dyDescent="0.25">
      <c r="A875">
        <v>825</v>
      </c>
      <c r="B875" t="s">
        <v>813</v>
      </c>
    </row>
    <row r="876" spans="1:2" x14ac:dyDescent="0.25">
      <c r="A876">
        <v>826</v>
      </c>
      <c r="B876" t="s">
        <v>814</v>
      </c>
    </row>
    <row r="877" spans="1:2" x14ac:dyDescent="0.25">
      <c r="A877">
        <v>827</v>
      </c>
      <c r="B877" s="2">
        <v>23559</v>
      </c>
    </row>
    <row r="878" spans="1:2" x14ac:dyDescent="0.25">
      <c r="A878">
        <v>828</v>
      </c>
      <c r="B878" t="s">
        <v>815</v>
      </c>
    </row>
    <row r="879" spans="1:2" x14ac:dyDescent="0.25">
      <c r="A879">
        <v>829</v>
      </c>
      <c r="B879" t="s">
        <v>816</v>
      </c>
    </row>
    <row r="880" spans="1:2" x14ac:dyDescent="0.25">
      <c r="A880">
        <v>830</v>
      </c>
      <c r="B880" t="s">
        <v>817</v>
      </c>
    </row>
    <row r="881" spans="1:2" x14ac:dyDescent="0.25">
      <c r="A881">
        <v>831</v>
      </c>
      <c r="B881" t="s">
        <v>818</v>
      </c>
    </row>
    <row r="882" spans="1:2" x14ac:dyDescent="0.25">
      <c r="A882">
        <v>832</v>
      </c>
      <c r="B882" t="s">
        <v>819</v>
      </c>
    </row>
    <row r="883" spans="1:2" x14ac:dyDescent="0.25">
      <c r="A883">
        <v>833</v>
      </c>
      <c r="B883" t="s">
        <v>820</v>
      </c>
    </row>
    <row r="884" spans="1:2" x14ac:dyDescent="0.25">
      <c r="A884">
        <v>834</v>
      </c>
      <c r="B884" t="s">
        <v>821</v>
      </c>
    </row>
    <row r="885" spans="1:2" x14ac:dyDescent="0.25">
      <c r="A885">
        <v>835</v>
      </c>
      <c r="B885" t="s">
        <v>822</v>
      </c>
    </row>
    <row r="886" spans="1:2" x14ac:dyDescent="0.25">
      <c r="A886">
        <v>836</v>
      </c>
      <c r="B886" t="s">
        <v>823</v>
      </c>
    </row>
    <row r="887" spans="1:2" x14ac:dyDescent="0.25">
      <c r="A887">
        <v>837</v>
      </c>
      <c r="B887" s="2">
        <v>27576</v>
      </c>
    </row>
    <row r="888" spans="1:2" x14ac:dyDescent="0.25">
      <c r="A888">
        <v>838</v>
      </c>
      <c r="B888" t="s">
        <v>824</v>
      </c>
    </row>
    <row r="889" spans="1:2" x14ac:dyDescent="0.25">
      <c r="A889">
        <v>839</v>
      </c>
      <c r="B889" t="s">
        <v>825</v>
      </c>
    </row>
    <row r="890" spans="1:2" x14ac:dyDescent="0.25">
      <c r="A890">
        <v>840</v>
      </c>
      <c r="B890" t="s">
        <v>826</v>
      </c>
    </row>
    <row r="891" spans="1:2" x14ac:dyDescent="0.25">
      <c r="A891">
        <v>841</v>
      </c>
      <c r="B891" t="s">
        <v>827</v>
      </c>
    </row>
    <row r="892" spans="1:2" x14ac:dyDescent="0.25">
      <c r="A892">
        <v>842</v>
      </c>
      <c r="B892" t="s">
        <v>828</v>
      </c>
    </row>
    <row r="893" spans="1:2" x14ac:dyDescent="0.25">
      <c r="A893">
        <v>843</v>
      </c>
      <c r="B893" t="s">
        <v>829</v>
      </c>
    </row>
    <row r="894" spans="1:2" x14ac:dyDescent="0.25">
      <c r="A894">
        <v>844</v>
      </c>
      <c r="B894" t="s">
        <v>830</v>
      </c>
    </row>
    <row r="895" spans="1:2" x14ac:dyDescent="0.25">
      <c r="A895">
        <v>845</v>
      </c>
      <c r="B895" t="s">
        <v>831</v>
      </c>
    </row>
    <row r="896" spans="1:2" x14ac:dyDescent="0.25">
      <c r="A896">
        <v>846</v>
      </c>
      <c r="B896" t="s">
        <v>832</v>
      </c>
    </row>
    <row r="897" spans="1:2" x14ac:dyDescent="0.25">
      <c r="A897">
        <v>847</v>
      </c>
      <c r="B897" s="2">
        <v>31594</v>
      </c>
    </row>
    <row r="898" spans="1:2" x14ac:dyDescent="0.25">
      <c r="A898">
        <v>848</v>
      </c>
      <c r="B898" t="s">
        <v>833</v>
      </c>
    </row>
    <row r="899" spans="1:2" x14ac:dyDescent="0.25">
      <c r="A899">
        <v>849</v>
      </c>
      <c r="B899" t="s">
        <v>834</v>
      </c>
    </row>
    <row r="900" spans="1:2" x14ac:dyDescent="0.25">
      <c r="A900">
        <v>850</v>
      </c>
      <c r="B900" t="s">
        <v>835</v>
      </c>
    </row>
    <row r="901" spans="1:2" x14ac:dyDescent="0.25">
      <c r="A901">
        <v>851</v>
      </c>
      <c r="B901" t="s">
        <v>836</v>
      </c>
    </row>
    <row r="902" spans="1:2" x14ac:dyDescent="0.25">
      <c r="A902">
        <v>852</v>
      </c>
      <c r="B902" t="s">
        <v>837</v>
      </c>
    </row>
    <row r="903" spans="1:2" x14ac:dyDescent="0.25">
      <c r="A903">
        <v>853</v>
      </c>
      <c r="B903" t="s">
        <v>838</v>
      </c>
    </row>
    <row r="904" spans="1:2" x14ac:dyDescent="0.25">
      <c r="A904">
        <v>854</v>
      </c>
      <c r="B904" t="s">
        <v>839</v>
      </c>
    </row>
    <row r="905" spans="1:2" x14ac:dyDescent="0.25">
      <c r="A905">
        <v>855</v>
      </c>
      <c r="B905" t="s">
        <v>840</v>
      </c>
    </row>
    <row r="906" spans="1:2" x14ac:dyDescent="0.25">
      <c r="A906">
        <v>856</v>
      </c>
      <c r="B906" t="s">
        <v>841</v>
      </c>
    </row>
    <row r="907" spans="1:2" x14ac:dyDescent="0.25">
      <c r="A907">
        <v>857</v>
      </c>
      <c r="B907" s="2">
        <v>35612</v>
      </c>
    </row>
    <row r="908" spans="1:2" x14ac:dyDescent="0.25">
      <c r="A908">
        <v>858</v>
      </c>
      <c r="B908" t="s">
        <v>842</v>
      </c>
    </row>
    <row r="909" spans="1:2" x14ac:dyDescent="0.25">
      <c r="A909">
        <v>859</v>
      </c>
      <c r="B909" t="s">
        <v>843</v>
      </c>
    </row>
    <row r="910" spans="1:2" x14ac:dyDescent="0.25">
      <c r="A910">
        <v>860</v>
      </c>
      <c r="B910" t="s">
        <v>844</v>
      </c>
    </row>
    <row r="911" spans="1:2" x14ac:dyDescent="0.25">
      <c r="A911">
        <v>861</v>
      </c>
      <c r="B911" t="s">
        <v>845</v>
      </c>
    </row>
    <row r="912" spans="1:2" x14ac:dyDescent="0.25">
      <c r="A912">
        <v>862</v>
      </c>
      <c r="B912" t="s">
        <v>846</v>
      </c>
    </row>
    <row r="913" spans="1:2" x14ac:dyDescent="0.25">
      <c r="A913">
        <v>863</v>
      </c>
      <c r="B913" t="s">
        <v>847</v>
      </c>
    </row>
    <row r="914" spans="1:2" x14ac:dyDescent="0.25">
      <c r="A914">
        <v>864</v>
      </c>
      <c r="B914" t="s">
        <v>848</v>
      </c>
    </row>
    <row r="915" spans="1:2" x14ac:dyDescent="0.25">
      <c r="A915">
        <v>865</v>
      </c>
      <c r="B915" t="s">
        <v>849</v>
      </c>
    </row>
    <row r="916" spans="1:2" x14ac:dyDescent="0.25">
      <c r="A916">
        <v>866</v>
      </c>
      <c r="B916" s="1">
        <v>44750</v>
      </c>
    </row>
    <row r="917" spans="1:2" x14ac:dyDescent="0.25">
      <c r="A917">
        <v>867</v>
      </c>
      <c r="B917" t="s">
        <v>850</v>
      </c>
    </row>
    <row r="918" spans="1:2" x14ac:dyDescent="0.25">
      <c r="A918">
        <v>868</v>
      </c>
      <c r="B918" t="s">
        <v>851</v>
      </c>
    </row>
    <row r="919" spans="1:2" x14ac:dyDescent="0.25">
      <c r="A919">
        <v>869</v>
      </c>
      <c r="B919" t="s">
        <v>852</v>
      </c>
    </row>
    <row r="920" spans="1:2" x14ac:dyDescent="0.25">
      <c r="A920">
        <v>870</v>
      </c>
      <c r="B920" t="s">
        <v>853</v>
      </c>
    </row>
    <row r="921" spans="1:2" x14ac:dyDescent="0.25">
      <c r="A921">
        <v>871</v>
      </c>
      <c r="B921" t="s">
        <v>854</v>
      </c>
    </row>
    <row r="922" spans="1:2" x14ac:dyDescent="0.25">
      <c r="A922">
        <v>872</v>
      </c>
      <c r="B922" t="s">
        <v>855</v>
      </c>
    </row>
    <row r="923" spans="1:2" x14ac:dyDescent="0.25">
      <c r="A923">
        <v>873</v>
      </c>
      <c r="B923" t="s">
        <v>856</v>
      </c>
    </row>
    <row r="924" spans="1:2" x14ac:dyDescent="0.25">
      <c r="A924">
        <v>874</v>
      </c>
      <c r="B924" t="s">
        <v>857</v>
      </c>
    </row>
    <row r="925" spans="1:2" x14ac:dyDescent="0.25">
      <c r="A925">
        <v>875</v>
      </c>
      <c r="B925" s="2">
        <v>42948</v>
      </c>
    </row>
    <row r="926" spans="1:2" x14ac:dyDescent="0.25">
      <c r="A926">
        <v>876</v>
      </c>
      <c r="B926" t="s">
        <v>858</v>
      </c>
    </row>
    <row r="927" spans="1:2" x14ac:dyDescent="0.25">
      <c r="A927">
        <v>877</v>
      </c>
      <c r="B927" t="s">
        <v>859</v>
      </c>
    </row>
    <row r="928" spans="1:2" x14ac:dyDescent="0.25">
      <c r="A928">
        <v>878</v>
      </c>
      <c r="B928" t="s">
        <v>860</v>
      </c>
    </row>
    <row r="929" spans="1:2" x14ac:dyDescent="0.25">
      <c r="A929">
        <v>879</v>
      </c>
      <c r="B929" t="s">
        <v>861</v>
      </c>
    </row>
    <row r="930" spans="1:2" x14ac:dyDescent="0.25">
      <c r="A930">
        <v>880</v>
      </c>
      <c r="B930" t="s">
        <v>862</v>
      </c>
    </row>
    <row r="931" spans="1:2" x14ac:dyDescent="0.25">
      <c r="A931">
        <v>881</v>
      </c>
      <c r="B931" t="s">
        <v>863</v>
      </c>
    </row>
    <row r="932" spans="1:2" x14ac:dyDescent="0.25">
      <c r="A932">
        <v>882</v>
      </c>
      <c r="B932" t="s">
        <v>864</v>
      </c>
    </row>
    <row r="933" spans="1:2" x14ac:dyDescent="0.25">
      <c r="A933">
        <v>883</v>
      </c>
      <c r="B933" t="s">
        <v>865</v>
      </c>
    </row>
    <row r="934" spans="1:2" x14ac:dyDescent="0.25">
      <c r="A934">
        <v>884</v>
      </c>
      <c r="B934" s="2">
        <v>46600</v>
      </c>
    </row>
    <row r="935" spans="1:2" x14ac:dyDescent="0.25">
      <c r="A935">
        <v>885</v>
      </c>
      <c r="B935" t="s">
        <v>866</v>
      </c>
    </row>
    <row r="936" spans="1:2" x14ac:dyDescent="0.25">
      <c r="A936">
        <v>886</v>
      </c>
      <c r="B936" t="s">
        <v>867</v>
      </c>
    </row>
    <row r="937" spans="1:2" x14ac:dyDescent="0.25">
      <c r="A937">
        <v>887</v>
      </c>
      <c r="B937" t="s">
        <v>868</v>
      </c>
    </row>
    <row r="938" spans="1:2" x14ac:dyDescent="0.25">
      <c r="A938">
        <v>888</v>
      </c>
      <c r="B938" t="s">
        <v>869</v>
      </c>
    </row>
    <row r="939" spans="1:2" x14ac:dyDescent="0.25">
      <c r="A939">
        <v>889</v>
      </c>
      <c r="B939" t="s">
        <v>870</v>
      </c>
    </row>
    <row r="940" spans="1:2" x14ac:dyDescent="0.25">
      <c r="A940">
        <v>890</v>
      </c>
      <c r="B940" t="s">
        <v>871</v>
      </c>
    </row>
    <row r="941" spans="1:2" x14ac:dyDescent="0.25">
      <c r="A941">
        <v>891</v>
      </c>
      <c r="B941" t="s">
        <v>872</v>
      </c>
    </row>
    <row r="942" spans="1:2" x14ac:dyDescent="0.25">
      <c r="A942">
        <v>892</v>
      </c>
      <c r="B942" s="2">
        <v>13363</v>
      </c>
    </row>
    <row r="943" spans="1:2" x14ac:dyDescent="0.25">
      <c r="A943">
        <v>893</v>
      </c>
      <c r="B943" t="s">
        <v>873</v>
      </c>
    </row>
    <row r="944" spans="1:2" x14ac:dyDescent="0.25">
      <c r="A944">
        <v>894</v>
      </c>
      <c r="B944" t="s">
        <v>874</v>
      </c>
    </row>
    <row r="945" spans="1:2" x14ac:dyDescent="0.25">
      <c r="A945">
        <v>895</v>
      </c>
      <c r="B945" t="s">
        <v>875</v>
      </c>
    </row>
    <row r="946" spans="1:2" x14ac:dyDescent="0.25">
      <c r="A946">
        <v>896</v>
      </c>
      <c r="B946" t="s">
        <v>876</v>
      </c>
    </row>
    <row r="947" spans="1:2" x14ac:dyDescent="0.25">
      <c r="A947">
        <v>897</v>
      </c>
      <c r="B947" t="s">
        <v>877</v>
      </c>
    </row>
    <row r="948" spans="1:2" x14ac:dyDescent="0.25">
      <c r="A948">
        <v>898</v>
      </c>
      <c r="B948" t="s">
        <v>878</v>
      </c>
    </row>
    <row r="949" spans="1:2" x14ac:dyDescent="0.25">
      <c r="A949">
        <v>899</v>
      </c>
      <c r="B949" t="s">
        <v>879</v>
      </c>
    </row>
    <row r="950" spans="1:2" x14ac:dyDescent="0.25">
      <c r="A950">
        <v>900</v>
      </c>
      <c r="B950" t="s">
        <v>880</v>
      </c>
    </row>
    <row r="951" spans="1:2" x14ac:dyDescent="0.25">
      <c r="A951">
        <v>901</v>
      </c>
      <c r="B951" s="2">
        <v>17015</v>
      </c>
    </row>
    <row r="952" spans="1:2" x14ac:dyDescent="0.25">
      <c r="A952">
        <v>902</v>
      </c>
      <c r="B952" t="s">
        <v>881</v>
      </c>
    </row>
    <row r="953" spans="1:2" x14ac:dyDescent="0.25">
      <c r="A953">
        <v>903</v>
      </c>
      <c r="B953" t="s">
        <v>882</v>
      </c>
    </row>
    <row r="954" spans="1:2" x14ac:dyDescent="0.25">
      <c r="A954">
        <v>904</v>
      </c>
      <c r="B954" t="s">
        <v>883</v>
      </c>
    </row>
    <row r="955" spans="1:2" x14ac:dyDescent="0.25">
      <c r="A955">
        <v>905</v>
      </c>
      <c r="B955" t="s">
        <v>884</v>
      </c>
    </row>
    <row r="956" spans="1:2" x14ac:dyDescent="0.25">
      <c r="A956">
        <v>906</v>
      </c>
      <c r="B956" t="s">
        <v>885</v>
      </c>
    </row>
    <row r="957" spans="1:2" x14ac:dyDescent="0.25">
      <c r="A957">
        <v>907</v>
      </c>
      <c r="B957" t="s">
        <v>886</v>
      </c>
    </row>
    <row r="958" spans="1:2" x14ac:dyDescent="0.25">
      <c r="A958">
        <v>908</v>
      </c>
      <c r="B958" t="s">
        <v>887</v>
      </c>
    </row>
    <row r="959" spans="1:2" x14ac:dyDescent="0.25">
      <c r="A959">
        <v>909</v>
      </c>
      <c r="B959" s="2">
        <v>20302</v>
      </c>
    </row>
    <row r="960" spans="1:2" x14ac:dyDescent="0.25">
      <c r="A960">
        <v>910</v>
      </c>
      <c r="B960" t="s">
        <v>888</v>
      </c>
    </row>
    <row r="961" spans="1:2" x14ac:dyDescent="0.25">
      <c r="A961">
        <v>911</v>
      </c>
      <c r="B961" t="s">
        <v>889</v>
      </c>
    </row>
    <row r="962" spans="1:2" x14ac:dyDescent="0.25">
      <c r="A962">
        <v>912</v>
      </c>
      <c r="B962" t="s">
        <v>890</v>
      </c>
    </row>
    <row r="963" spans="1:2" x14ac:dyDescent="0.25">
      <c r="A963">
        <v>913</v>
      </c>
      <c r="B963" t="s">
        <v>891</v>
      </c>
    </row>
    <row r="964" spans="1:2" x14ac:dyDescent="0.25">
      <c r="A964">
        <v>914</v>
      </c>
      <c r="B964" t="s">
        <v>892</v>
      </c>
    </row>
    <row r="965" spans="1:2" x14ac:dyDescent="0.25">
      <c r="A965">
        <v>915</v>
      </c>
      <c r="B965" t="s">
        <v>893</v>
      </c>
    </row>
    <row r="966" spans="1:2" x14ac:dyDescent="0.25">
      <c r="A966">
        <v>916</v>
      </c>
      <c r="B966" t="s">
        <v>894</v>
      </c>
    </row>
    <row r="967" spans="1:2" x14ac:dyDescent="0.25">
      <c r="A967">
        <v>917</v>
      </c>
      <c r="B967" s="2">
        <v>23590</v>
      </c>
    </row>
    <row r="968" spans="1:2" x14ac:dyDescent="0.25">
      <c r="A968">
        <v>918</v>
      </c>
      <c r="B968" t="s">
        <v>895</v>
      </c>
    </row>
    <row r="969" spans="1:2" x14ac:dyDescent="0.25">
      <c r="A969">
        <v>919</v>
      </c>
      <c r="B969" t="s">
        <v>896</v>
      </c>
    </row>
    <row r="970" spans="1:2" x14ac:dyDescent="0.25">
      <c r="A970">
        <v>920</v>
      </c>
      <c r="B970" t="s">
        <v>897</v>
      </c>
    </row>
    <row r="971" spans="1:2" x14ac:dyDescent="0.25">
      <c r="A971">
        <v>921</v>
      </c>
      <c r="B971" t="s">
        <v>898</v>
      </c>
    </row>
    <row r="972" spans="1:2" x14ac:dyDescent="0.25">
      <c r="A972">
        <v>922</v>
      </c>
      <c r="B972" t="s">
        <v>899</v>
      </c>
    </row>
    <row r="973" spans="1:2" x14ac:dyDescent="0.25">
      <c r="A973">
        <v>923</v>
      </c>
      <c r="B973" t="s">
        <v>900</v>
      </c>
    </row>
    <row r="974" spans="1:2" x14ac:dyDescent="0.25">
      <c r="A974">
        <v>924</v>
      </c>
      <c r="B974" t="s">
        <v>901</v>
      </c>
    </row>
    <row r="975" spans="1:2" x14ac:dyDescent="0.25">
      <c r="A975">
        <v>925</v>
      </c>
      <c r="B975" t="s">
        <v>902</v>
      </c>
    </row>
    <row r="976" spans="1:2" x14ac:dyDescent="0.25">
      <c r="A976">
        <v>926</v>
      </c>
      <c r="B976" t="s">
        <v>903</v>
      </c>
    </row>
    <row r="977" spans="1:2" x14ac:dyDescent="0.25">
      <c r="A977">
        <v>927</v>
      </c>
      <c r="B977" t="s">
        <v>904</v>
      </c>
    </row>
    <row r="978" spans="1:2" x14ac:dyDescent="0.25">
      <c r="A978">
        <v>928</v>
      </c>
      <c r="B978" t="s">
        <v>905</v>
      </c>
    </row>
    <row r="979" spans="1:2" x14ac:dyDescent="0.25">
      <c r="A979">
        <v>929</v>
      </c>
      <c r="B979" t="s">
        <v>906</v>
      </c>
    </row>
    <row r="980" spans="1:2" x14ac:dyDescent="0.25">
      <c r="A980">
        <v>930</v>
      </c>
      <c r="B980" t="s">
        <v>907</v>
      </c>
    </row>
    <row r="981" spans="1:2" x14ac:dyDescent="0.25">
      <c r="A981">
        <v>931</v>
      </c>
      <c r="B981" t="s">
        <v>908</v>
      </c>
    </row>
    <row r="982" spans="1:2" x14ac:dyDescent="0.25">
      <c r="A982">
        <v>932</v>
      </c>
      <c r="B982" s="2">
        <v>29799</v>
      </c>
    </row>
    <row r="983" spans="1:2" x14ac:dyDescent="0.25">
      <c r="A983">
        <v>933</v>
      </c>
      <c r="B983" t="s">
        <v>909</v>
      </c>
    </row>
    <row r="984" spans="1:2" x14ac:dyDescent="0.25">
      <c r="A984">
        <v>934</v>
      </c>
      <c r="B984" t="s">
        <v>910</v>
      </c>
    </row>
    <row r="985" spans="1:2" x14ac:dyDescent="0.25">
      <c r="A985">
        <v>935</v>
      </c>
      <c r="B985" t="s">
        <v>911</v>
      </c>
    </row>
    <row r="986" spans="1:2" x14ac:dyDescent="0.25">
      <c r="A986">
        <v>936</v>
      </c>
      <c r="B986" t="s">
        <v>912</v>
      </c>
    </row>
    <row r="987" spans="1:2" x14ac:dyDescent="0.25">
      <c r="A987">
        <v>937</v>
      </c>
      <c r="B987" t="s">
        <v>913</v>
      </c>
    </row>
    <row r="988" spans="1:2" x14ac:dyDescent="0.25">
      <c r="A988">
        <v>938</v>
      </c>
      <c r="B988" t="s">
        <v>914</v>
      </c>
    </row>
    <row r="989" spans="1:2" x14ac:dyDescent="0.25">
      <c r="A989">
        <v>939</v>
      </c>
      <c r="B989" t="s">
        <v>915</v>
      </c>
    </row>
    <row r="990" spans="1:2" x14ac:dyDescent="0.25">
      <c r="A990">
        <v>940</v>
      </c>
      <c r="B990" s="1">
        <v>44812</v>
      </c>
    </row>
    <row r="991" spans="1:2" x14ac:dyDescent="0.25">
      <c r="A991">
        <v>941</v>
      </c>
      <c r="B991" t="s">
        <v>916</v>
      </c>
    </row>
    <row r="992" spans="1:2" x14ac:dyDescent="0.25">
      <c r="A992">
        <v>942</v>
      </c>
      <c r="B992" t="s">
        <v>917</v>
      </c>
    </row>
    <row r="993" spans="1:2" x14ac:dyDescent="0.25">
      <c r="A993">
        <v>943</v>
      </c>
      <c r="B993" t="s">
        <v>918</v>
      </c>
    </row>
    <row r="994" spans="1:2" x14ac:dyDescent="0.25">
      <c r="A994">
        <v>944</v>
      </c>
      <c r="B994" t="s">
        <v>919</v>
      </c>
    </row>
    <row r="995" spans="1:2" x14ac:dyDescent="0.25">
      <c r="A995">
        <v>945</v>
      </c>
      <c r="B995" t="s">
        <v>920</v>
      </c>
    </row>
    <row r="996" spans="1:2" x14ac:dyDescent="0.25">
      <c r="A996">
        <v>946</v>
      </c>
      <c r="B996" t="s">
        <v>921</v>
      </c>
    </row>
    <row r="997" spans="1:2" x14ac:dyDescent="0.25">
      <c r="A997">
        <v>947</v>
      </c>
      <c r="B997" s="2">
        <v>36008</v>
      </c>
    </row>
    <row r="998" spans="1:2" x14ac:dyDescent="0.25">
      <c r="A998">
        <v>948</v>
      </c>
      <c r="B998" t="s">
        <v>922</v>
      </c>
    </row>
    <row r="999" spans="1:2" x14ac:dyDescent="0.25">
      <c r="A999">
        <v>949</v>
      </c>
      <c r="B999" t="s">
        <v>923</v>
      </c>
    </row>
    <row r="1000" spans="1:2" x14ac:dyDescent="0.25">
      <c r="A1000">
        <v>950</v>
      </c>
      <c r="B1000" t="s">
        <v>924</v>
      </c>
    </row>
    <row r="1001" spans="1:2" x14ac:dyDescent="0.25">
      <c r="A1001">
        <v>951</v>
      </c>
      <c r="B1001" t="s">
        <v>925</v>
      </c>
    </row>
    <row r="1002" spans="1:2" x14ac:dyDescent="0.25">
      <c r="A1002">
        <v>952</v>
      </c>
      <c r="B1002" t="s">
        <v>926</v>
      </c>
    </row>
    <row r="1003" spans="1:2" x14ac:dyDescent="0.25">
      <c r="A1003">
        <v>953</v>
      </c>
      <c r="B1003" t="s">
        <v>927</v>
      </c>
    </row>
    <row r="1004" spans="1:2" x14ac:dyDescent="0.25">
      <c r="A1004">
        <v>954</v>
      </c>
      <c r="B1004" s="1">
        <v>44721</v>
      </c>
    </row>
    <row r="1005" spans="1:2" x14ac:dyDescent="0.25">
      <c r="A1005">
        <v>955</v>
      </c>
      <c r="B1005" t="s">
        <v>928</v>
      </c>
    </row>
    <row r="1006" spans="1:2" x14ac:dyDescent="0.25">
      <c r="A1006">
        <v>956</v>
      </c>
      <c r="B1006" t="s">
        <v>929</v>
      </c>
    </row>
    <row r="1007" spans="1:2" x14ac:dyDescent="0.25">
      <c r="A1007">
        <v>957</v>
      </c>
      <c r="B1007" t="s">
        <v>930</v>
      </c>
    </row>
    <row r="1008" spans="1:2" x14ac:dyDescent="0.25">
      <c r="A1008">
        <v>958</v>
      </c>
      <c r="B1008" t="s">
        <v>931</v>
      </c>
    </row>
    <row r="1009" spans="1:2" x14ac:dyDescent="0.25">
      <c r="A1009">
        <v>959</v>
      </c>
      <c r="B1009" t="s">
        <v>932</v>
      </c>
    </row>
    <row r="1010" spans="1:2" x14ac:dyDescent="0.25">
      <c r="A1010">
        <v>960</v>
      </c>
      <c r="B1010" t="s">
        <v>933</v>
      </c>
    </row>
    <row r="1011" spans="1:2" x14ac:dyDescent="0.25">
      <c r="A1011">
        <v>961</v>
      </c>
      <c r="B1011" t="s">
        <v>934</v>
      </c>
    </row>
    <row r="1012" spans="1:2" x14ac:dyDescent="0.25">
      <c r="A1012">
        <v>962</v>
      </c>
      <c r="B1012" t="s">
        <v>935</v>
      </c>
    </row>
    <row r="1013" spans="1:2" x14ac:dyDescent="0.25">
      <c r="A1013">
        <v>963</v>
      </c>
      <c r="B1013" t="s">
        <v>936</v>
      </c>
    </row>
    <row r="1014" spans="1:2" x14ac:dyDescent="0.25">
      <c r="A1014">
        <v>964</v>
      </c>
      <c r="B1014" t="s">
        <v>937</v>
      </c>
    </row>
    <row r="1015" spans="1:2" x14ac:dyDescent="0.25">
      <c r="A1015">
        <v>965</v>
      </c>
      <c r="B1015" t="s">
        <v>938</v>
      </c>
    </row>
    <row r="1016" spans="1:2" x14ac:dyDescent="0.25">
      <c r="A1016">
        <v>966</v>
      </c>
      <c r="B1016" t="s">
        <v>939</v>
      </c>
    </row>
    <row r="1017" spans="1:2" x14ac:dyDescent="0.25">
      <c r="A1017">
        <v>967</v>
      </c>
      <c r="B1017" t="s">
        <v>940</v>
      </c>
    </row>
    <row r="1018" spans="1:2" x14ac:dyDescent="0.25">
      <c r="A1018">
        <v>968</v>
      </c>
      <c r="B1018" t="s">
        <v>941</v>
      </c>
    </row>
    <row r="1019" spans="1:2" x14ac:dyDescent="0.25">
      <c r="A1019">
        <v>969</v>
      </c>
      <c r="B1019" t="s">
        <v>942</v>
      </c>
    </row>
    <row r="1020" spans="1:2" x14ac:dyDescent="0.25">
      <c r="A1020">
        <v>970</v>
      </c>
      <c r="B1020" t="s">
        <v>943</v>
      </c>
    </row>
    <row r="1021" spans="1:2" x14ac:dyDescent="0.25">
      <c r="A1021">
        <v>971</v>
      </c>
      <c r="B1021" t="s">
        <v>944</v>
      </c>
    </row>
    <row r="1022" spans="1:2" x14ac:dyDescent="0.25">
      <c r="A1022">
        <v>972</v>
      </c>
      <c r="B1022" t="s">
        <v>945</v>
      </c>
    </row>
    <row r="1023" spans="1:2" x14ac:dyDescent="0.25">
      <c r="A1023">
        <v>973</v>
      </c>
      <c r="B1023" t="s">
        <v>946</v>
      </c>
    </row>
    <row r="1024" spans="1:2" x14ac:dyDescent="0.25">
      <c r="A1024">
        <v>974</v>
      </c>
      <c r="B1024" t="s">
        <v>947</v>
      </c>
    </row>
    <row r="1025" spans="1:2" x14ac:dyDescent="0.25">
      <c r="A1025">
        <v>975</v>
      </c>
      <c r="B1025" s="1">
        <v>44629</v>
      </c>
    </row>
    <row r="1026" spans="1:2" x14ac:dyDescent="0.25">
      <c r="A1026">
        <v>976</v>
      </c>
      <c r="B1026" t="s">
        <v>948</v>
      </c>
    </row>
    <row r="1027" spans="1:2" x14ac:dyDescent="0.25">
      <c r="A1027">
        <v>977</v>
      </c>
      <c r="B1027" t="s">
        <v>949</v>
      </c>
    </row>
    <row r="1028" spans="1:2" x14ac:dyDescent="0.25">
      <c r="A1028">
        <v>978</v>
      </c>
      <c r="B1028" t="s">
        <v>950</v>
      </c>
    </row>
    <row r="1029" spans="1:2" x14ac:dyDescent="0.25">
      <c r="A1029">
        <v>979</v>
      </c>
      <c r="B1029" t="s">
        <v>951</v>
      </c>
    </row>
    <row r="1030" spans="1:2" x14ac:dyDescent="0.25">
      <c r="A1030">
        <v>980</v>
      </c>
      <c r="B1030" t="s">
        <v>952</v>
      </c>
    </row>
    <row r="1031" spans="1:2" x14ac:dyDescent="0.25">
      <c r="A1031">
        <v>981</v>
      </c>
      <c r="B1031" t="s">
        <v>953</v>
      </c>
    </row>
    <row r="1032" spans="1:2" x14ac:dyDescent="0.25">
      <c r="A1032">
        <v>982</v>
      </c>
      <c r="B1032" s="2">
        <v>14124</v>
      </c>
    </row>
    <row r="1033" spans="1:2" x14ac:dyDescent="0.25">
      <c r="A1033">
        <v>983</v>
      </c>
      <c r="B1033" t="s">
        <v>954</v>
      </c>
    </row>
    <row r="1034" spans="1:2" x14ac:dyDescent="0.25">
      <c r="A1034">
        <v>984</v>
      </c>
      <c r="B1034" t="s">
        <v>955</v>
      </c>
    </row>
    <row r="1035" spans="1:2" x14ac:dyDescent="0.25">
      <c r="A1035">
        <v>985</v>
      </c>
      <c r="B1035" t="s">
        <v>956</v>
      </c>
    </row>
    <row r="1036" spans="1:2" x14ac:dyDescent="0.25">
      <c r="A1036">
        <v>986</v>
      </c>
      <c r="B1036" t="s">
        <v>957</v>
      </c>
    </row>
    <row r="1037" spans="1:2" x14ac:dyDescent="0.25">
      <c r="A1037">
        <v>987</v>
      </c>
      <c r="B1037" t="s">
        <v>958</v>
      </c>
    </row>
    <row r="1038" spans="1:2" x14ac:dyDescent="0.25">
      <c r="A1038">
        <v>988</v>
      </c>
      <c r="B1038" t="s">
        <v>959</v>
      </c>
    </row>
    <row r="1039" spans="1:2" x14ac:dyDescent="0.25">
      <c r="A1039">
        <v>989</v>
      </c>
      <c r="B1039" s="2">
        <v>17046</v>
      </c>
    </row>
    <row r="1040" spans="1:2" x14ac:dyDescent="0.25">
      <c r="A1040">
        <v>990</v>
      </c>
      <c r="B1040" t="s">
        <v>960</v>
      </c>
    </row>
    <row r="1041" spans="1:2" x14ac:dyDescent="0.25">
      <c r="A1041">
        <v>991</v>
      </c>
      <c r="B1041" t="s">
        <v>961</v>
      </c>
    </row>
    <row r="1042" spans="1:2" x14ac:dyDescent="0.25">
      <c r="A1042">
        <v>992</v>
      </c>
      <c r="B1042" t="s">
        <v>962</v>
      </c>
    </row>
    <row r="1043" spans="1:2" x14ac:dyDescent="0.25">
      <c r="A1043">
        <v>993</v>
      </c>
      <c r="B1043" t="s">
        <v>963</v>
      </c>
    </row>
    <row r="1044" spans="1:2" x14ac:dyDescent="0.25">
      <c r="A1044">
        <v>994</v>
      </c>
      <c r="B1044" t="s">
        <v>964</v>
      </c>
    </row>
    <row r="1045" spans="1:2" x14ac:dyDescent="0.25">
      <c r="A1045">
        <v>995</v>
      </c>
      <c r="B1045" t="s">
        <v>965</v>
      </c>
    </row>
    <row r="1046" spans="1:2" x14ac:dyDescent="0.25">
      <c r="A1046">
        <v>996</v>
      </c>
      <c r="B1046" t="s">
        <v>966</v>
      </c>
    </row>
    <row r="1047" spans="1:2" x14ac:dyDescent="0.25">
      <c r="A1047">
        <v>997</v>
      </c>
      <c r="B1047" t="s">
        <v>967</v>
      </c>
    </row>
    <row r="1048" spans="1:2" x14ac:dyDescent="0.25">
      <c r="A1048">
        <v>998</v>
      </c>
      <c r="B1048" t="s">
        <v>968</v>
      </c>
    </row>
    <row r="1049" spans="1:2" x14ac:dyDescent="0.25">
      <c r="A1049">
        <v>999</v>
      </c>
      <c r="B1049" t="s">
        <v>969</v>
      </c>
    </row>
    <row r="1050" spans="1:2" x14ac:dyDescent="0.25">
      <c r="A1050">
        <v>1000</v>
      </c>
      <c r="B1050" t="s">
        <v>970</v>
      </c>
    </row>
    <row r="1051" spans="1:2" x14ac:dyDescent="0.25">
      <c r="A1051">
        <v>1001</v>
      </c>
      <c r="B1051" t="s">
        <v>971</v>
      </c>
    </row>
    <row r="1052" spans="1:2" x14ac:dyDescent="0.25">
      <c r="A1052">
        <v>1002</v>
      </c>
      <c r="B1052" s="2">
        <v>22525</v>
      </c>
    </row>
    <row r="1053" spans="1:2" x14ac:dyDescent="0.25">
      <c r="A1053">
        <v>1003</v>
      </c>
      <c r="B1053" t="s">
        <v>972</v>
      </c>
    </row>
    <row r="1054" spans="1:2" x14ac:dyDescent="0.25">
      <c r="A1054">
        <v>1004</v>
      </c>
      <c r="B1054" t="s">
        <v>973</v>
      </c>
    </row>
    <row r="1055" spans="1:2" x14ac:dyDescent="0.25">
      <c r="A1055">
        <v>1005</v>
      </c>
      <c r="B1055" t="s">
        <v>974</v>
      </c>
    </row>
    <row r="1056" spans="1:2" x14ac:dyDescent="0.25">
      <c r="A1056">
        <v>1006</v>
      </c>
      <c r="B1056" t="s">
        <v>975</v>
      </c>
    </row>
    <row r="1057" spans="1:2" x14ac:dyDescent="0.25">
      <c r="A1057">
        <v>1007</v>
      </c>
      <c r="B1057" t="s">
        <v>976</v>
      </c>
    </row>
    <row r="1058" spans="1:2" x14ac:dyDescent="0.25">
      <c r="A1058">
        <v>1008</v>
      </c>
      <c r="B1058" s="2">
        <v>25082</v>
      </c>
    </row>
    <row r="1059" spans="1:2" x14ac:dyDescent="0.25">
      <c r="A1059">
        <v>1009</v>
      </c>
      <c r="B1059" t="s">
        <v>977</v>
      </c>
    </row>
    <row r="1060" spans="1:2" x14ac:dyDescent="0.25">
      <c r="A1060">
        <v>1010</v>
      </c>
      <c r="B1060" t="s">
        <v>978</v>
      </c>
    </row>
    <row r="1061" spans="1:2" x14ac:dyDescent="0.25">
      <c r="A1061">
        <v>1011</v>
      </c>
      <c r="B1061" t="s">
        <v>979</v>
      </c>
    </row>
    <row r="1062" spans="1:2" x14ac:dyDescent="0.25">
      <c r="A1062">
        <v>1012</v>
      </c>
      <c r="B1062" t="s">
        <v>980</v>
      </c>
    </row>
    <row r="1063" spans="1:2" x14ac:dyDescent="0.25">
      <c r="A1063">
        <v>1013</v>
      </c>
      <c r="B1063" t="s">
        <v>981</v>
      </c>
    </row>
    <row r="1064" spans="1:2" x14ac:dyDescent="0.25">
      <c r="A1064">
        <v>1014</v>
      </c>
      <c r="B1064" t="s">
        <v>982</v>
      </c>
    </row>
    <row r="1065" spans="1:2" x14ac:dyDescent="0.25">
      <c r="A1065">
        <v>1015</v>
      </c>
      <c r="B1065" t="s">
        <v>983</v>
      </c>
    </row>
    <row r="1066" spans="1:2" x14ac:dyDescent="0.25">
      <c r="A1066">
        <v>1016</v>
      </c>
      <c r="B1066" t="s">
        <v>984</v>
      </c>
    </row>
    <row r="1067" spans="1:2" x14ac:dyDescent="0.25">
      <c r="A1067">
        <v>1017</v>
      </c>
      <c r="B1067" t="s">
        <v>985</v>
      </c>
    </row>
    <row r="1068" spans="1:2" x14ac:dyDescent="0.25">
      <c r="A1068">
        <v>1018</v>
      </c>
      <c r="B1068" t="s">
        <v>986</v>
      </c>
    </row>
    <row r="1069" spans="1:2" x14ac:dyDescent="0.25">
      <c r="A1069">
        <v>1019</v>
      </c>
      <c r="B1069" t="s">
        <v>987</v>
      </c>
    </row>
    <row r="1070" spans="1:2" x14ac:dyDescent="0.25">
      <c r="A1070">
        <v>1020</v>
      </c>
      <c r="B1070" t="s">
        <v>988</v>
      </c>
    </row>
    <row r="1071" spans="1:2" x14ac:dyDescent="0.25">
      <c r="A1071">
        <v>1021</v>
      </c>
      <c r="B1071" s="2">
        <v>30560</v>
      </c>
    </row>
    <row r="1072" spans="1:2" x14ac:dyDescent="0.25">
      <c r="A1072">
        <v>1022</v>
      </c>
      <c r="B1072" t="s">
        <v>989</v>
      </c>
    </row>
    <row r="1073" spans="1:2" x14ac:dyDescent="0.25">
      <c r="A1073">
        <v>1023</v>
      </c>
      <c r="B1073" t="s">
        <v>990</v>
      </c>
    </row>
    <row r="1074" spans="1:2" x14ac:dyDescent="0.25">
      <c r="A1074">
        <v>1024</v>
      </c>
      <c r="B1074" t="s">
        <v>991</v>
      </c>
    </row>
    <row r="1075" spans="1:2" x14ac:dyDescent="0.25">
      <c r="A1075">
        <v>1025</v>
      </c>
      <c r="B1075" t="s">
        <v>992</v>
      </c>
    </row>
    <row r="1076" spans="1:2" x14ac:dyDescent="0.25">
      <c r="A1076">
        <v>1026</v>
      </c>
      <c r="B1076" t="s">
        <v>993</v>
      </c>
    </row>
    <row r="1077" spans="1:2" x14ac:dyDescent="0.25">
      <c r="A1077">
        <v>1027</v>
      </c>
      <c r="B1077" s="1">
        <v>44813</v>
      </c>
    </row>
    <row r="1078" spans="1:2" x14ac:dyDescent="0.25">
      <c r="A1078">
        <v>1028</v>
      </c>
      <c r="B1078" t="s">
        <v>994</v>
      </c>
    </row>
    <row r="1079" spans="1:2" x14ac:dyDescent="0.25">
      <c r="A1079">
        <v>1029</v>
      </c>
      <c r="B1079" t="s">
        <v>995</v>
      </c>
    </row>
    <row r="1080" spans="1:2" x14ac:dyDescent="0.25">
      <c r="A1080">
        <v>1030</v>
      </c>
      <c r="B1080" t="s">
        <v>996</v>
      </c>
    </row>
    <row r="1081" spans="1:2" x14ac:dyDescent="0.25">
      <c r="A1081">
        <v>1031</v>
      </c>
      <c r="B1081" t="s">
        <v>997</v>
      </c>
    </row>
    <row r="1082" spans="1:2" x14ac:dyDescent="0.25">
      <c r="A1082">
        <v>1032</v>
      </c>
      <c r="B1082" t="s">
        <v>998</v>
      </c>
    </row>
    <row r="1083" spans="1:2" x14ac:dyDescent="0.25">
      <c r="A1083">
        <v>1033</v>
      </c>
      <c r="B1083" s="2">
        <v>35674</v>
      </c>
    </row>
    <row r="1084" spans="1:2" x14ac:dyDescent="0.25">
      <c r="A1084">
        <v>1034</v>
      </c>
      <c r="B1084" t="s">
        <v>999</v>
      </c>
    </row>
    <row r="1085" spans="1:2" x14ac:dyDescent="0.25">
      <c r="A1085">
        <v>1035</v>
      </c>
      <c r="B1085" t="s">
        <v>1000</v>
      </c>
    </row>
    <row r="1086" spans="1:2" x14ac:dyDescent="0.25">
      <c r="A1086">
        <v>1036</v>
      </c>
      <c r="B1086" t="s">
        <v>1001</v>
      </c>
    </row>
    <row r="1087" spans="1:2" x14ac:dyDescent="0.25">
      <c r="A1087">
        <v>1037</v>
      </c>
      <c r="B1087" t="s">
        <v>1002</v>
      </c>
    </row>
    <row r="1088" spans="1:2" x14ac:dyDescent="0.25">
      <c r="A1088">
        <v>1038</v>
      </c>
      <c r="B1088" t="s">
        <v>1003</v>
      </c>
    </row>
    <row r="1089" spans="1:2" x14ac:dyDescent="0.25">
      <c r="A1089">
        <v>1039</v>
      </c>
      <c r="B1089" s="1">
        <v>44661</v>
      </c>
    </row>
    <row r="1090" spans="1:2" x14ac:dyDescent="0.25">
      <c r="A1090">
        <v>1040</v>
      </c>
      <c r="B1090" t="s">
        <v>1004</v>
      </c>
    </row>
    <row r="1091" spans="1:2" x14ac:dyDescent="0.25">
      <c r="A1091">
        <v>1041</v>
      </c>
      <c r="B1091" t="s">
        <v>1005</v>
      </c>
    </row>
    <row r="1092" spans="1:2" x14ac:dyDescent="0.25">
      <c r="A1092">
        <v>1042</v>
      </c>
      <c r="B1092" t="s">
        <v>1006</v>
      </c>
    </row>
    <row r="1093" spans="1:2" x14ac:dyDescent="0.25">
      <c r="A1093">
        <v>1043</v>
      </c>
      <c r="B1093" t="s">
        <v>1007</v>
      </c>
    </row>
    <row r="1094" spans="1:2" x14ac:dyDescent="0.25">
      <c r="A1094">
        <v>1044</v>
      </c>
      <c r="B1094" t="s">
        <v>1008</v>
      </c>
    </row>
    <row r="1095" spans="1:2" x14ac:dyDescent="0.25">
      <c r="A1095">
        <v>1045</v>
      </c>
      <c r="B1095" s="1">
        <v>44875</v>
      </c>
    </row>
    <row r="1096" spans="1:2" x14ac:dyDescent="0.25">
      <c r="A1096">
        <v>1046</v>
      </c>
      <c r="B1096" t="s">
        <v>1009</v>
      </c>
    </row>
    <row r="1097" spans="1:2" x14ac:dyDescent="0.25">
      <c r="A1097">
        <v>1047</v>
      </c>
      <c r="B1097" t="s">
        <v>1010</v>
      </c>
    </row>
    <row r="1098" spans="1:2" x14ac:dyDescent="0.25">
      <c r="A1098">
        <v>1048</v>
      </c>
      <c r="B1098" t="s">
        <v>1011</v>
      </c>
    </row>
    <row r="1099" spans="1:2" x14ac:dyDescent="0.25">
      <c r="A1099">
        <v>1049</v>
      </c>
      <c r="B1099" t="s">
        <v>1012</v>
      </c>
    </row>
    <row r="1100" spans="1:2" x14ac:dyDescent="0.25">
      <c r="A1100">
        <v>1050</v>
      </c>
      <c r="B1100" t="s">
        <v>1013</v>
      </c>
    </row>
    <row r="1101" spans="1:2" x14ac:dyDescent="0.25">
      <c r="A1101">
        <v>1051</v>
      </c>
      <c r="B1101" s="2">
        <v>43374</v>
      </c>
    </row>
    <row r="1102" spans="1:2" x14ac:dyDescent="0.25">
      <c r="A1102">
        <v>1052</v>
      </c>
      <c r="B1102" t="s">
        <v>1014</v>
      </c>
    </row>
    <row r="1103" spans="1:2" x14ac:dyDescent="0.25">
      <c r="A1103">
        <v>1053</v>
      </c>
      <c r="B1103" t="s">
        <v>1015</v>
      </c>
    </row>
    <row r="1104" spans="1:2" x14ac:dyDescent="0.25">
      <c r="A1104">
        <v>1054</v>
      </c>
      <c r="B1104" t="s">
        <v>1016</v>
      </c>
    </row>
    <row r="1105" spans="1:2" x14ac:dyDescent="0.25">
      <c r="A1105">
        <v>1055</v>
      </c>
      <c r="B1105" t="s">
        <v>1017</v>
      </c>
    </row>
    <row r="1106" spans="1:2" x14ac:dyDescent="0.25">
      <c r="A1106">
        <v>1056</v>
      </c>
      <c r="B1106" t="s">
        <v>1018</v>
      </c>
    </row>
    <row r="1107" spans="1:2" x14ac:dyDescent="0.25">
      <c r="A1107">
        <v>1057</v>
      </c>
      <c r="B1107" s="2">
        <v>45931</v>
      </c>
    </row>
    <row r="1108" spans="1:2" x14ac:dyDescent="0.25">
      <c r="A1108">
        <v>1058</v>
      </c>
      <c r="B1108" t="s">
        <v>1019</v>
      </c>
    </row>
    <row r="1109" spans="1:2" x14ac:dyDescent="0.25">
      <c r="A1109">
        <v>1059</v>
      </c>
      <c r="B1109" t="s">
        <v>1020</v>
      </c>
    </row>
    <row r="1110" spans="1:2" x14ac:dyDescent="0.25">
      <c r="A1110">
        <v>1060</v>
      </c>
      <c r="B1110" t="s">
        <v>1021</v>
      </c>
    </row>
    <row r="1111" spans="1:2" x14ac:dyDescent="0.25">
      <c r="A1111">
        <v>1061</v>
      </c>
      <c r="B1111" t="s">
        <v>1022</v>
      </c>
    </row>
    <row r="1112" spans="1:2" x14ac:dyDescent="0.25">
      <c r="A1112">
        <v>1062</v>
      </c>
      <c r="B1112" t="s">
        <v>1023</v>
      </c>
    </row>
    <row r="1113" spans="1:2" x14ac:dyDescent="0.25">
      <c r="A1113">
        <v>1063</v>
      </c>
      <c r="B1113" s="2">
        <v>11963</v>
      </c>
    </row>
    <row r="1114" spans="1:2" x14ac:dyDescent="0.25">
      <c r="A1114">
        <v>1064</v>
      </c>
      <c r="B1114" t="s">
        <v>1024</v>
      </c>
    </row>
    <row r="1115" spans="1:2" x14ac:dyDescent="0.25">
      <c r="A1115">
        <v>1065</v>
      </c>
      <c r="B1115" t="s">
        <v>1025</v>
      </c>
    </row>
    <row r="1116" spans="1:2" x14ac:dyDescent="0.25">
      <c r="A1116">
        <v>1066</v>
      </c>
      <c r="B1116" t="s">
        <v>1026</v>
      </c>
    </row>
    <row r="1117" spans="1:2" x14ac:dyDescent="0.25">
      <c r="A1117">
        <v>1067</v>
      </c>
      <c r="B1117" t="s">
        <v>1027</v>
      </c>
    </row>
    <row r="1118" spans="1:2" x14ac:dyDescent="0.25">
      <c r="A1118">
        <v>1068</v>
      </c>
      <c r="B1118" t="s">
        <v>1028</v>
      </c>
    </row>
    <row r="1119" spans="1:2" x14ac:dyDescent="0.25">
      <c r="A1119">
        <v>1069</v>
      </c>
      <c r="B1119" t="s">
        <v>1029</v>
      </c>
    </row>
    <row r="1120" spans="1:2" x14ac:dyDescent="0.25">
      <c r="A1120">
        <v>1070</v>
      </c>
      <c r="B1120" t="s">
        <v>1030</v>
      </c>
    </row>
    <row r="1121" spans="1:2" x14ac:dyDescent="0.25">
      <c r="A1121">
        <v>1071</v>
      </c>
      <c r="B1121" t="s">
        <v>1031</v>
      </c>
    </row>
    <row r="1122" spans="1:2" x14ac:dyDescent="0.25">
      <c r="A1122">
        <v>1072</v>
      </c>
      <c r="B1122" t="s">
        <v>1032</v>
      </c>
    </row>
    <row r="1123" spans="1:2" x14ac:dyDescent="0.25">
      <c r="A1123">
        <v>1073</v>
      </c>
      <c r="B1123" t="s">
        <v>1033</v>
      </c>
    </row>
    <row r="1124" spans="1:2" x14ac:dyDescent="0.25">
      <c r="A1124">
        <v>1074</v>
      </c>
      <c r="B1124" s="2">
        <v>16711</v>
      </c>
    </row>
    <row r="1125" spans="1:2" x14ac:dyDescent="0.25">
      <c r="A1125">
        <v>1075</v>
      </c>
      <c r="B1125" t="s">
        <v>1034</v>
      </c>
    </row>
    <row r="1126" spans="1:2" x14ac:dyDescent="0.25">
      <c r="A1126">
        <v>1076</v>
      </c>
      <c r="B1126" t="s">
        <v>1035</v>
      </c>
    </row>
    <row r="1127" spans="1:2" x14ac:dyDescent="0.25">
      <c r="A1127">
        <v>1077</v>
      </c>
      <c r="B1127" t="s">
        <v>1036</v>
      </c>
    </row>
    <row r="1128" spans="1:2" x14ac:dyDescent="0.25">
      <c r="A1128">
        <v>1078</v>
      </c>
      <c r="B1128" t="s">
        <v>1037</v>
      </c>
    </row>
    <row r="1129" spans="1:2" x14ac:dyDescent="0.25">
      <c r="A1129">
        <v>1079</v>
      </c>
      <c r="B1129" t="s">
        <v>1038</v>
      </c>
    </row>
    <row r="1130" spans="1:2" x14ac:dyDescent="0.25">
      <c r="A1130">
        <v>1080</v>
      </c>
      <c r="B1130" s="2">
        <v>19268</v>
      </c>
    </row>
    <row r="1131" spans="1:2" x14ac:dyDescent="0.25">
      <c r="A1131">
        <v>1081</v>
      </c>
      <c r="B1131" t="s">
        <v>1039</v>
      </c>
    </row>
    <row r="1132" spans="1:2" x14ac:dyDescent="0.25">
      <c r="A1132">
        <v>1082</v>
      </c>
      <c r="B1132" t="s">
        <v>1040</v>
      </c>
    </row>
    <row r="1133" spans="1:2" x14ac:dyDescent="0.25">
      <c r="A1133">
        <v>1083</v>
      </c>
      <c r="B1133" t="s">
        <v>1041</v>
      </c>
    </row>
    <row r="1134" spans="1:2" x14ac:dyDescent="0.25">
      <c r="A1134">
        <v>1084</v>
      </c>
      <c r="B1134" t="s">
        <v>1042</v>
      </c>
    </row>
    <row r="1135" spans="1:2" x14ac:dyDescent="0.25">
      <c r="A1135">
        <v>1085</v>
      </c>
      <c r="B1135" t="s">
        <v>1043</v>
      </c>
    </row>
    <row r="1136" spans="1:2" x14ac:dyDescent="0.25">
      <c r="A1136">
        <v>1086</v>
      </c>
      <c r="B1136" t="s">
        <v>1044</v>
      </c>
    </row>
    <row r="1137" spans="1:2" x14ac:dyDescent="0.25">
      <c r="A1137">
        <v>1087</v>
      </c>
      <c r="B1137" t="s">
        <v>1045</v>
      </c>
    </row>
    <row r="1138" spans="1:2" x14ac:dyDescent="0.25">
      <c r="A1138">
        <v>1088</v>
      </c>
      <c r="B1138" t="s">
        <v>1046</v>
      </c>
    </row>
    <row r="1139" spans="1:2" x14ac:dyDescent="0.25">
      <c r="A1139">
        <v>1089</v>
      </c>
      <c r="B1139" t="s">
        <v>1047</v>
      </c>
    </row>
    <row r="1140" spans="1:2" x14ac:dyDescent="0.25">
      <c r="A1140">
        <v>1090</v>
      </c>
      <c r="B1140" t="s">
        <v>1048</v>
      </c>
    </row>
    <row r="1141" spans="1:2" x14ac:dyDescent="0.25">
      <c r="A1141">
        <v>1091</v>
      </c>
      <c r="B1141" s="2">
        <v>24016</v>
      </c>
    </row>
    <row r="1142" spans="1:2" x14ac:dyDescent="0.25">
      <c r="A1142">
        <v>1092</v>
      </c>
      <c r="B1142" t="s">
        <v>1049</v>
      </c>
    </row>
    <row r="1143" spans="1:2" x14ac:dyDescent="0.25">
      <c r="A1143">
        <v>1093</v>
      </c>
      <c r="B1143" t="s">
        <v>1050</v>
      </c>
    </row>
    <row r="1144" spans="1:2" x14ac:dyDescent="0.25">
      <c r="A1144">
        <v>1094</v>
      </c>
      <c r="B1144" t="s">
        <v>1051</v>
      </c>
    </row>
    <row r="1145" spans="1:2" x14ac:dyDescent="0.25">
      <c r="A1145">
        <v>1095</v>
      </c>
      <c r="B1145" t="s">
        <v>1052</v>
      </c>
    </row>
    <row r="1146" spans="1:2" x14ac:dyDescent="0.25">
      <c r="A1146">
        <v>1096</v>
      </c>
      <c r="B1146" t="s">
        <v>1053</v>
      </c>
    </row>
    <row r="1147" spans="1:2" x14ac:dyDescent="0.25">
      <c r="A1147">
        <v>1097</v>
      </c>
      <c r="B1147" t="s">
        <v>1054</v>
      </c>
    </row>
    <row r="1148" spans="1:2" x14ac:dyDescent="0.25">
      <c r="A1148">
        <v>1098</v>
      </c>
      <c r="B1148" t="s">
        <v>1055</v>
      </c>
    </row>
    <row r="1149" spans="1:2" x14ac:dyDescent="0.25">
      <c r="A1149">
        <v>1099</v>
      </c>
      <c r="B1149" t="s">
        <v>1056</v>
      </c>
    </row>
    <row r="1150" spans="1:2" x14ac:dyDescent="0.25">
      <c r="A1150">
        <v>1100</v>
      </c>
      <c r="B1150" t="s">
        <v>1057</v>
      </c>
    </row>
    <row r="1151" spans="1:2" x14ac:dyDescent="0.25">
      <c r="A1151">
        <v>1101</v>
      </c>
      <c r="B1151" t="s">
        <v>1058</v>
      </c>
    </row>
    <row r="1152" spans="1:2" x14ac:dyDescent="0.25">
      <c r="A1152">
        <v>1102</v>
      </c>
      <c r="B1152" s="2">
        <v>28764</v>
      </c>
    </row>
    <row r="1153" spans="1:2" x14ac:dyDescent="0.25">
      <c r="A1153">
        <v>1103</v>
      </c>
      <c r="B1153" t="s">
        <v>1059</v>
      </c>
    </row>
    <row r="1154" spans="1:2" x14ac:dyDescent="0.25">
      <c r="A1154">
        <v>1104</v>
      </c>
      <c r="B1154" t="s">
        <v>1060</v>
      </c>
    </row>
    <row r="1155" spans="1:2" x14ac:dyDescent="0.25">
      <c r="A1155">
        <v>1105</v>
      </c>
      <c r="B1155" t="s">
        <v>1061</v>
      </c>
    </row>
    <row r="1156" spans="1:2" x14ac:dyDescent="0.25">
      <c r="A1156">
        <v>1106</v>
      </c>
      <c r="B1156" t="s">
        <v>1062</v>
      </c>
    </row>
    <row r="1157" spans="1:2" x14ac:dyDescent="0.25">
      <c r="A1157">
        <v>1107</v>
      </c>
      <c r="B1157" t="s">
        <v>1063</v>
      </c>
    </row>
    <row r="1158" spans="1:2" x14ac:dyDescent="0.25">
      <c r="A1158">
        <v>1108</v>
      </c>
      <c r="B1158" t="s">
        <v>1064</v>
      </c>
    </row>
    <row r="1159" spans="1:2" x14ac:dyDescent="0.25">
      <c r="A1159">
        <v>1109</v>
      </c>
      <c r="B1159" t="s">
        <v>1065</v>
      </c>
    </row>
    <row r="1160" spans="1:2" x14ac:dyDescent="0.25">
      <c r="A1160">
        <v>1110</v>
      </c>
      <c r="B1160" t="s">
        <v>1066</v>
      </c>
    </row>
    <row r="1161" spans="1:2" x14ac:dyDescent="0.25">
      <c r="A1161">
        <v>1111</v>
      </c>
      <c r="B1161" t="s">
        <v>1067</v>
      </c>
    </row>
    <row r="1162" spans="1:2" x14ac:dyDescent="0.25">
      <c r="A1162">
        <v>1112</v>
      </c>
      <c r="B1162" t="s">
        <v>1068</v>
      </c>
    </row>
    <row r="1163" spans="1:2" x14ac:dyDescent="0.25">
      <c r="A1163">
        <v>1113</v>
      </c>
      <c r="B1163" t="s">
        <v>1069</v>
      </c>
    </row>
    <row r="1164" spans="1:2" x14ac:dyDescent="0.25">
      <c r="A1164">
        <v>1114</v>
      </c>
      <c r="B1164" t="s">
        <v>1070</v>
      </c>
    </row>
    <row r="1165" spans="1:2" x14ac:dyDescent="0.25">
      <c r="A1165">
        <v>1115</v>
      </c>
      <c r="B1165" t="s">
        <v>1071</v>
      </c>
    </row>
    <row r="1166" spans="1:2" x14ac:dyDescent="0.25">
      <c r="A1166">
        <v>1116</v>
      </c>
      <c r="B1166" t="s">
        <v>1072</v>
      </c>
    </row>
    <row r="1167" spans="1:2" x14ac:dyDescent="0.25">
      <c r="A1167">
        <v>1117</v>
      </c>
      <c r="B1167" t="s">
        <v>1073</v>
      </c>
    </row>
    <row r="1168" spans="1:2" x14ac:dyDescent="0.25">
      <c r="A1168">
        <v>1118</v>
      </c>
      <c r="B1168" s="2">
        <v>35704</v>
      </c>
    </row>
    <row r="1169" spans="1:2" x14ac:dyDescent="0.25">
      <c r="A1169">
        <v>1119</v>
      </c>
      <c r="B1169" t="s">
        <v>1074</v>
      </c>
    </row>
    <row r="1170" spans="1:2" x14ac:dyDescent="0.25">
      <c r="A1170">
        <v>1120</v>
      </c>
      <c r="B1170" t="s">
        <v>1075</v>
      </c>
    </row>
    <row r="1171" spans="1:2" x14ac:dyDescent="0.25">
      <c r="A1171">
        <v>1121</v>
      </c>
      <c r="B1171" t="s">
        <v>1076</v>
      </c>
    </row>
    <row r="1172" spans="1:2" x14ac:dyDescent="0.25">
      <c r="A1172">
        <v>1122</v>
      </c>
      <c r="B1172" t="s">
        <v>1077</v>
      </c>
    </row>
    <row r="1173" spans="1:2" x14ac:dyDescent="0.25">
      <c r="A1173">
        <v>1123</v>
      </c>
      <c r="B1173" t="s">
        <v>1078</v>
      </c>
    </row>
    <row r="1174" spans="1:2" x14ac:dyDescent="0.25">
      <c r="A1174">
        <v>1124</v>
      </c>
      <c r="B1174" t="s">
        <v>1079</v>
      </c>
    </row>
    <row r="1175" spans="1:2" x14ac:dyDescent="0.25">
      <c r="A1175">
        <v>1125</v>
      </c>
      <c r="B1175" t="s">
        <v>1080</v>
      </c>
    </row>
    <row r="1176" spans="1:2" x14ac:dyDescent="0.25">
      <c r="A1176">
        <v>1126</v>
      </c>
      <c r="B1176" t="s">
        <v>1081</v>
      </c>
    </row>
    <row r="1177" spans="1:2" x14ac:dyDescent="0.25">
      <c r="A1177">
        <v>1127</v>
      </c>
      <c r="B1177" t="s">
        <v>1082</v>
      </c>
    </row>
    <row r="1178" spans="1:2" x14ac:dyDescent="0.25">
      <c r="A1178">
        <v>1128</v>
      </c>
      <c r="B1178" t="s">
        <v>1083</v>
      </c>
    </row>
    <row r="1179" spans="1:2" x14ac:dyDescent="0.25">
      <c r="A1179">
        <v>1129</v>
      </c>
      <c r="B1179" t="s">
        <v>1084</v>
      </c>
    </row>
    <row r="1180" spans="1:2" x14ac:dyDescent="0.25">
      <c r="A1180">
        <v>1130</v>
      </c>
      <c r="B1180" t="s">
        <v>1085</v>
      </c>
    </row>
    <row r="1181" spans="1:2" x14ac:dyDescent="0.25">
      <c r="A1181">
        <v>1131</v>
      </c>
      <c r="B1181" t="s">
        <v>1086</v>
      </c>
    </row>
    <row r="1182" spans="1:2" x14ac:dyDescent="0.25">
      <c r="A1182">
        <v>1132</v>
      </c>
      <c r="B1182" t="s">
        <v>1087</v>
      </c>
    </row>
    <row r="1183" spans="1:2" x14ac:dyDescent="0.25">
      <c r="A1183">
        <v>1133</v>
      </c>
      <c r="B1183" t="s">
        <v>1088</v>
      </c>
    </row>
    <row r="1184" spans="1:2" x14ac:dyDescent="0.25">
      <c r="A1184">
        <v>1134</v>
      </c>
      <c r="B1184" s="2">
        <v>42675</v>
      </c>
    </row>
    <row r="1185" spans="1:2" x14ac:dyDescent="0.25">
      <c r="A1185">
        <v>1135</v>
      </c>
      <c r="B1185" t="s">
        <v>1089</v>
      </c>
    </row>
    <row r="1186" spans="1:2" x14ac:dyDescent="0.25">
      <c r="A1186">
        <v>1136</v>
      </c>
      <c r="B1186" t="s">
        <v>1090</v>
      </c>
    </row>
    <row r="1187" spans="1:2" x14ac:dyDescent="0.25">
      <c r="A1187">
        <v>1137</v>
      </c>
      <c r="B1187" t="s">
        <v>1091</v>
      </c>
    </row>
    <row r="1188" spans="1:2" x14ac:dyDescent="0.25">
      <c r="A1188">
        <v>1138</v>
      </c>
      <c r="B1188" t="s">
        <v>1092</v>
      </c>
    </row>
    <row r="1189" spans="1:2" x14ac:dyDescent="0.25">
      <c r="A1189">
        <v>1139</v>
      </c>
      <c r="B1189" s="2">
        <v>44866</v>
      </c>
    </row>
    <row r="1190" spans="1:2" x14ac:dyDescent="0.25">
      <c r="A1190">
        <v>1140</v>
      </c>
      <c r="B1190" t="s">
        <v>1093</v>
      </c>
    </row>
    <row r="1191" spans="1:2" x14ac:dyDescent="0.25">
      <c r="A1191">
        <v>1141</v>
      </c>
      <c r="B1191" t="s">
        <v>1094</v>
      </c>
    </row>
    <row r="1192" spans="1:2" x14ac:dyDescent="0.25">
      <c r="A1192">
        <v>1142</v>
      </c>
      <c r="B1192" t="s">
        <v>1095</v>
      </c>
    </row>
    <row r="1193" spans="1:2" x14ac:dyDescent="0.25">
      <c r="A1193">
        <v>1143</v>
      </c>
      <c r="B1193" t="s">
        <v>1096</v>
      </c>
    </row>
    <row r="1194" spans="1:2" x14ac:dyDescent="0.25">
      <c r="A1194">
        <v>1144</v>
      </c>
      <c r="B1194" s="2">
        <v>47058</v>
      </c>
    </row>
    <row r="1195" spans="1:2" x14ac:dyDescent="0.25">
      <c r="A1195">
        <v>1145</v>
      </c>
      <c r="B1195" t="s">
        <v>1097</v>
      </c>
    </row>
    <row r="1196" spans="1:2" x14ac:dyDescent="0.25">
      <c r="A1196">
        <v>1146</v>
      </c>
      <c r="B1196" t="s">
        <v>1098</v>
      </c>
    </row>
    <row r="1197" spans="1:2" x14ac:dyDescent="0.25">
      <c r="A1197">
        <v>1147</v>
      </c>
      <c r="B1197" t="s">
        <v>1099</v>
      </c>
    </row>
    <row r="1198" spans="1:2" x14ac:dyDescent="0.25">
      <c r="A1198">
        <v>1148</v>
      </c>
      <c r="B1198" t="s">
        <v>1100</v>
      </c>
    </row>
    <row r="1199" spans="1:2" x14ac:dyDescent="0.25">
      <c r="A1199">
        <v>1149</v>
      </c>
      <c r="B1199" t="s">
        <v>1101</v>
      </c>
    </row>
    <row r="1200" spans="1:2" x14ac:dyDescent="0.25">
      <c r="A1200">
        <v>1150</v>
      </c>
      <c r="B1200" t="s">
        <v>1102</v>
      </c>
    </row>
    <row r="1201" spans="1:2" x14ac:dyDescent="0.25">
      <c r="A1201">
        <v>1151</v>
      </c>
      <c r="B1201" t="s">
        <v>1103</v>
      </c>
    </row>
    <row r="1202" spans="1:2" x14ac:dyDescent="0.25">
      <c r="A1202">
        <v>1152</v>
      </c>
      <c r="B1202" t="s">
        <v>1104</v>
      </c>
    </row>
    <row r="1203" spans="1:2" x14ac:dyDescent="0.25">
      <c r="A1203">
        <v>1153</v>
      </c>
      <c r="B1203" t="s">
        <v>1105</v>
      </c>
    </row>
    <row r="1204" spans="1:2" x14ac:dyDescent="0.25">
      <c r="A1204">
        <v>1154</v>
      </c>
      <c r="B1204" t="s">
        <v>1106</v>
      </c>
    </row>
    <row r="1205" spans="1:2" x14ac:dyDescent="0.25">
      <c r="A1205">
        <v>1155</v>
      </c>
      <c r="B1205" t="s">
        <v>1107</v>
      </c>
    </row>
    <row r="1206" spans="1:2" x14ac:dyDescent="0.25">
      <c r="A1206">
        <v>1156</v>
      </c>
      <c r="B1206" t="s">
        <v>1108</v>
      </c>
    </row>
    <row r="1207" spans="1:2" x14ac:dyDescent="0.25">
      <c r="A1207">
        <v>1157</v>
      </c>
      <c r="B1207" t="s">
        <v>1109</v>
      </c>
    </row>
    <row r="1208" spans="1:2" x14ac:dyDescent="0.25">
      <c r="A1208">
        <v>1158</v>
      </c>
      <c r="B1208" t="s">
        <v>1110</v>
      </c>
    </row>
    <row r="1209" spans="1:2" x14ac:dyDescent="0.25">
      <c r="A1209">
        <v>1159</v>
      </c>
      <c r="B1209" t="s">
        <v>1111</v>
      </c>
    </row>
    <row r="1210" spans="1:2" x14ac:dyDescent="0.25">
      <c r="A1210">
        <v>1160</v>
      </c>
      <c r="B1210" t="s">
        <v>1112</v>
      </c>
    </row>
    <row r="1211" spans="1:2" x14ac:dyDescent="0.25">
      <c r="A1211">
        <v>1161</v>
      </c>
      <c r="B1211" t="s">
        <v>1113</v>
      </c>
    </row>
    <row r="1212" spans="1:2" x14ac:dyDescent="0.25">
      <c r="A1212">
        <v>1162</v>
      </c>
      <c r="B1212" t="s">
        <v>1114</v>
      </c>
    </row>
    <row r="1213" spans="1:2" x14ac:dyDescent="0.25">
      <c r="A1213">
        <v>1163</v>
      </c>
      <c r="B1213" t="s">
        <v>1115</v>
      </c>
    </row>
    <row r="1214" spans="1:2" x14ac:dyDescent="0.25">
      <c r="A1214">
        <v>1164</v>
      </c>
      <c r="B1214" t="s">
        <v>1116</v>
      </c>
    </row>
    <row r="1215" spans="1:2" x14ac:dyDescent="0.25">
      <c r="A1215">
        <v>1165</v>
      </c>
      <c r="B1215" t="s">
        <v>1117</v>
      </c>
    </row>
    <row r="1216" spans="1:2" x14ac:dyDescent="0.25">
      <c r="A1216">
        <v>1166</v>
      </c>
      <c r="B1216" t="s">
        <v>1118</v>
      </c>
    </row>
    <row r="1217" spans="1:2" x14ac:dyDescent="0.25">
      <c r="A1217">
        <v>1167</v>
      </c>
      <c r="B1217" t="s">
        <v>1119</v>
      </c>
    </row>
    <row r="1218" spans="1:2" x14ac:dyDescent="0.25">
      <c r="A1218">
        <v>1168</v>
      </c>
      <c r="B1218" t="s">
        <v>1120</v>
      </c>
    </row>
    <row r="1219" spans="1:2" x14ac:dyDescent="0.25">
      <c r="A1219">
        <v>1169</v>
      </c>
      <c r="B1219" t="s">
        <v>1121</v>
      </c>
    </row>
    <row r="1220" spans="1:2" x14ac:dyDescent="0.25">
      <c r="A1220">
        <v>1170</v>
      </c>
      <c r="B1220" s="2">
        <v>21855</v>
      </c>
    </row>
    <row r="1221" spans="1:2" x14ac:dyDescent="0.25">
      <c r="A1221">
        <v>1171</v>
      </c>
      <c r="B1221" t="s">
        <v>1122</v>
      </c>
    </row>
    <row r="1222" spans="1:2" x14ac:dyDescent="0.25">
      <c r="A1222">
        <v>1172</v>
      </c>
      <c r="B1222" t="s">
        <v>1123</v>
      </c>
    </row>
    <row r="1223" spans="1:2" x14ac:dyDescent="0.25">
      <c r="A1223">
        <v>1173</v>
      </c>
      <c r="B1223" t="s">
        <v>1124</v>
      </c>
    </row>
    <row r="1224" spans="1:2" x14ac:dyDescent="0.25">
      <c r="A1224">
        <v>1174</v>
      </c>
      <c r="B1224" t="s">
        <v>1125</v>
      </c>
    </row>
    <row r="1225" spans="1:2" x14ac:dyDescent="0.25">
      <c r="A1225">
        <v>1175</v>
      </c>
      <c r="B1225" s="2">
        <v>24047</v>
      </c>
    </row>
    <row r="1226" spans="1:2" x14ac:dyDescent="0.25">
      <c r="A1226">
        <v>1176</v>
      </c>
      <c r="B1226" t="s">
        <v>1126</v>
      </c>
    </row>
    <row r="1227" spans="1:2" x14ac:dyDescent="0.25">
      <c r="A1227">
        <v>1177</v>
      </c>
      <c r="B1227" t="s">
        <v>1127</v>
      </c>
    </row>
    <row r="1228" spans="1:2" x14ac:dyDescent="0.25">
      <c r="A1228">
        <v>1178</v>
      </c>
      <c r="B1228" t="s">
        <v>1128</v>
      </c>
    </row>
    <row r="1229" spans="1:2" x14ac:dyDescent="0.25">
      <c r="A1229">
        <v>1179</v>
      </c>
      <c r="B1229" t="s">
        <v>1129</v>
      </c>
    </row>
    <row r="1230" spans="1:2" x14ac:dyDescent="0.25">
      <c r="A1230">
        <v>1180</v>
      </c>
      <c r="B1230" s="2">
        <v>26238</v>
      </c>
    </row>
    <row r="1231" spans="1:2" x14ac:dyDescent="0.25">
      <c r="A1231">
        <v>1181</v>
      </c>
      <c r="B1231" t="s">
        <v>1130</v>
      </c>
    </row>
    <row r="1232" spans="1:2" x14ac:dyDescent="0.25">
      <c r="A1232">
        <v>1182</v>
      </c>
      <c r="B1232" t="s">
        <v>1131</v>
      </c>
    </row>
    <row r="1233" spans="1:2" x14ac:dyDescent="0.25">
      <c r="A1233">
        <v>1183</v>
      </c>
      <c r="B1233" t="s">
        <v>1132</v>
      </c>
    </row>
    <row r="1234" spans="1:2" x14ac:dyDescent="0.25">
      <c r="A1234">
        <v>1184</v>
      </c>
      <c r="B1234" t="s">
        <v>1133</v>
      </c>
    </row>
    <row r="1235" spans="1:2" x14ac:dyDescent="0.25">
      <c r="A1235">
        <v>1185</v>
      </c>
      <c r="B1235" s="2">
        <v>28430</v>
      </c>
    </row>
    <row r="1236" spans="1:2" x14ac:dyDescent="0.25">
      <c r="A1236">
        <v>1186</v>
      </c>
      <c r="B1236" t="s">
        <v>1134</v>
      </c>
    </row>
    <row r="1237" spans="1:2" x14ac:dyDescent="0.25">
      <c r="A1237">
        <v>1187</v>
      </c>
      <c r="B1237" t="s">
        <v>1135</v>
      </c>
    </row>
    <row r="1238" spans="1:2" x14ac:dyDescent="0.25">
      <c r="A1238">
        <v>1188</v>
      </c>
      <c r="B1238" t="s">
        <v>1136</v>
      </c>
    </row>
    <row r="1239" spans="1:2" x14ac:dyDescent="0.25">
      <c r="A1239">
        <v>1189</v>
      </c>
      <c r="B1239" t="s">
        <v>1137</v>
      </c>
    </row>
    <row r="1240" spans="1:2" x14ac:dyDescent="0.25">
      <c r="A1240">
        <v>1190</v>
      </c>
      <c r="B1240" s="2">
        <v>30621</v>
      </c>
    </row>
    <row r="1241" spans="1:2" x14ac:dyDescent="0.25">
      <c r="A1241">
        <v>1191</v>
      </c>
      <c r="B1241" t="s">
        <v>1138</v>
      </c>
    </row>
    <row r="1242" spans="1:2" x14ac:dyDescent="0.25">
      <c r="A1242">
        <v>1192</v>
      </c>
      <c r="B1242" t="s">
        <v>1139</v>
      </c>
    </row>
    <row r="1243" spans="1:2" x14ac:dyDescent="0.25">
      <c r="A1243">
        <v>1193</v>
      </c>
      <c r="B1243" t="s">
        <v>1140</v>
      </c>
    </row>
    <row r="1244" spans="1:2" x14ac:dyDescent="0.25">
      <c r="A1244">
        <v>1194</v>
      </c>
      <c r="B1244" t="s">
        <v>1141</v>
      </c>
    </row>
    <row r="1245" spans="1:2" x14ac:dyDescent="0.25">
      <c r="A1245">
        <v>1195</v>
      </c>
      <c r="B1245" s="2">
        <v>32813</v>
      </c>
    </row>
    <row r="1246" spans="1:2" x14ac:dyDescent="0.25">
      <c r="A1246">
        <v>1196</v>
      </c>
      <c r="B1246" t="s">
        <v>1142</v>
      </c>
    </row>
    <row r="1247" spans="1:2" x14ac:dyDescent="0.25">
      <c r="A1247">
        <v>1197</v>
      </c>
      <c r="B1247" t="s">
        <v>1143</v>
      </c>
    </row>
    <row r="1248" spans="1:2" x14ac:dyDescent="0.25">
      <c r="A1248">
        <v>1198</v>
      </c>
      <c r="B1248" t="s">
        <v>1144</v>
      </c>
    </row>
    <row r="1249" spans="1:2" x14ac:dyDescent="0.25">
      <c r="A1249">
        <v>1199</v>
      </c>
      <c r="B1249" t="s">
        <v>1145</v>
      </c>
    </row>
    <row r="1250" spans="1:2" x14ac:dyDescent="0.25">
      <c r="A1250">
        <v>1200</v>
      </c>
      <c r="B1250" t="s">
        <v>1146</v>
      </c>
    </row>
    <row r="1251" spans="1:2" x14ac:dyDescent="0.25">
      <c r="A1251">
        <v>1201</v>
      </c>
      <c r="B1251" t="s">
        <v>1147</v>
      </c>
    </row>
    <row r="1252" spans="1:2" x14ac:dyDescent="0.25">
      <c r="A1252">
        <v>1202</v>
      </c>
      <c r="B1252" t="s">
        <v>1148</v>
      </c>
    </row>
    <row r="1253" spans="1:2" x14ac:dyDescent="0.25">
      <c r="A1253">
        <v>1203</v>
      </c>
      <c r="B1253" t="s">
        <v>1149</v>
      </c>
    </row>
    <row r="1254" spans="1:2" x14ac:dyDescent="0.25">
      <c r="A1254">
        <v>1204</v>
      </c>
      <c r="B1254" t="s">
        <v>1150</v>
      </c>
    </row>
    <row r="1255" spans="1:2" x14ac:dyDescent="0.25">
      <c r="A1255">
        <v>1205</v>
      </c>
      <c r="B1255" t="s">
        <v>1151</v>
      </c>
    </row>
    <row r="1256" spans="1:2" x14ac:dyDescent="0.25">
      <c r="A1256">
        <v>1206</v>
      </c>
      <c r="B1256" t="s">
        <v>1152</v>
      </c>
    </row>
    <row r="1257" spans="1:2" x14ac:dyDescent="0.25">
      <c r="A1257">
        <v>1207</v>
      </c>
      <c r="B1257" t="s">
        <v>1153</v>
      </c>
    </row>
    <row r="1258" spans="1:2" x14ac:dyDescent="0.25">
      <c r="A1258">
        <v>1208</v>
      </c>
      <c r="B1258" t="s">
        <v>1154</v>
      </c>
    </row>
    <row r="1259" spans="1:2" x14ac:dyDescent="0.25">
      <c r="A1259">
        <v>1209</v>
      </c>
      <c r="B1259" t="s">
        <v>1155</v>
      </c>
    </row>
    <row r="1260" spans="1:2" x14ac:dyDescent="0.25">
      <c r="A1260">
        <v>1210</v>
      </c>
      <c r="B1260" t="s">
        <v>1156</v>
      </c>
    </row>
    <row r="1261" spans="1:2" x14ac:dyDescent="0.25">
      <c r="A1261">
        <v>1211</v>
      </c>
      <c r="B1261" t="s">
        <v>1157</v>
      </c>
    </row>
    <row r="1262" spans="1:2" x14ac:dyDescent="0.25">
      <c r="A1262">
        <v>1212</v>
      </c>
      <c r="B1262" t="s">
        <v>1158</v>
      </c>
    </row>
    <row r="1263" spans="1:2" x14ac:dyDescent="0.25">
      <c r="A1263">
        <v>1213</v>
      </c>
      <c r="B1263" t="s">
        <v>1159</v>
      </c>
    </row>
    <row r="1264" spans="1:2" x14ac:dyDescent="0.25">
      <c r="A1264">
        <v>1214</v>
      </c>
      <c r="B1264" t="s">
        <v>1160</v>
      </c>
    </row>
    <row r="1265" spans="1:2" x14ac:dyDescent="0.25">
      <c r="A1265">
        <v>1215</v>
      </c>
      <c r="B1265" t="s">
        <v>1161</v>
      </c>
    </row>
    <row r="1266" spans="1:2" x14ac:dyDescent="0.25">
      <c r="A1266">
        <v>1216</v>
      </c>
      <c r="B1266" t="s">
        <v>1162</v>
      </c>
    </row>
    <row r="1267" spans="1:2" x14ac:dyDescent="0.25">
      <c r="A1267">
        <v>1217</v>
      </c>
      <c r="B1267" t="s">
        <v>1163</v>
      </c>
    </row>
    <row r="1268" spans="1:2" x14ac:dyDescent="0.25">
      <c r="A1268">
        <v>1218</v>
      </c>
      <c r="B1268" t="s">
        <v>1164</v>
      </c>
    </row>
    <row r="1269" spans="1:2" x14ac:dyDescent="0.25">
      <c r="A1269">
        <v>1219</v>
      </c>
      <c r="B1269" t="s">
        <v>1165</v>
      </c>
    </row>
    <row r="1270" spans="1:2" x14ac:dyDescent="0.25">
      <c r="A1270">
        <v>1220</v>
      </c>
      <c r="B1270" t="s">
        <v>1166</v>
      </c>
    </row>
    <row r="1271" spans="1:2" x14ac:dyDescent="0.25">
      <c r="A1271">
        <v>1221</v>
      </c>
      <c r="B1271" t="s">
        <v>1167</v>
      </c>
    </row>
    <row r="1272" spans="1:2" x14ac:dyDescent="0.25">
      <c r="A1272">
        <v>1222</v>
      </c>
      <c r="B1272" t="s">
        <v>1168</v>
      </c>
    </row>
    <row r="1273" spans="1:2" x14ac:dyDescent="0.25">
      <c r="A1273">
        <v>1223</v>
      </c>
      <c r="B1273" t="s">
        <v>1169</v>
      </c>
    </row>
    <row r="1274" spans="1:2" x14ac:dyDescent="0.25">
      <c r="A1274">
        <v>1224</v>
      </c>
      <c r="B1274" s="2">
        <v>45627</v>
      </c>
    </row>
    <row r="1275" spans="1:2" x14ac:dyDescent="0.25">
      <c r="A1275">
        <v>1225</v>
      </c>
      <c r="B1275" t="s">
        <v>1170</v>
      </c>
    </row>
    <row r="1276" spans="1:2" x14ac:dyDescent="0.25">
      <c r="A1276">
        <v>1226</v>
      </c>
      <c r="B1276" t="s">
        <v>1171</v>
      </c>
    </row>
    <row r="1277" spans="1:2" x14ac:dyDescent="0.25">
      <c r="A1277">
        <v>1227</v>
      </c>
      <c r="B1277" t="s">
        <v>1172</v>
      </c>
    </row>
    <row r="1278" spans="1:2" x14ac:dyDescent="0.25">
      <c r="A1278">
        <v>1228</v>
      </c>
      <c r="B1278" t="s">
        <v>1173</v>
      </c>
    </row>
    <row r="1279" spans="1:2" x14ac:dyDescent="0.25">
      <c r="A1279">
        <v>1229</v>
      </c>
      <c r="B1279" s="1">
        <v>44632</v>
      </c>
    </row>
    <row r="1280" spans="1:2" x14ac:dyDescent="0.25">
      <c r="A1280">
        <v>1230</v>
      </c>
      <c r="B1280" t="s">
        <v>1174</v>
      </c>
    </row>
    <row r="1281" spans="1:2" x14ac:dyDescent="0.25">
      <c r="A1281">
        <v>1231</v>
      </c>
      <c r="B1281" t="s">
        <v>1175</v>
      </c>
    </row>
    <row r="1282" spans="1:2" x14ac:dyDescent="0.25">
      <c r="A1282">
        <v>1232</v>
      </c>
      <c r="B1282" t="s">
        <v>1176</v>
      </c>
    </row>
    <row r="1283" spans="1:2" x14ac:dyDescent="0.25">
      <c r="A1283">
        <v>1233</v>
      </c>
      <c r="B1283" t="s">
        <v>1177</v>
      </c>
    </row>
    <row r="1284" spans="1:2" x14ac:dyDescent="0.25">
      <c r="A1284">
        <v>1234</v>
      </c>
      <c r="B1284" s="2">
        <v>13485</v>
      </c>
    </row>
    <row r="1285" spans="1:2" x14ac:dyDescent="0.25">
      <c r="A1285">
        <v>1235</v>
      </c>
      <c r="B1285" t="s">
        <v>1178</v>
      </c>
    </row>
    <row r="1286" spans="1:2" x14ac:dyDescent="0.25">
      <c r="A1286">
        <v>1236</v>
      </c>
      <c r="B1286" t="s">
        <v>1179</v>
      </c>
    </row>
    <row r="1287" spans="1:2" x14ac:dyDescent="0.25">
      <c r="A1287">
        <v>1237</v>
      </c>
      <c r="B1287" t="s">
        <v>1180</v>
      </c>
    </row>
    <row r="1288" spans="1:2" x14ac:dyDescent="0.25">
      <c r="A1288">
        <v>1238</v>
      </c>
      <c r="B1288" t="s">
        <v>1181</v>
      </c>
    </row>
    <row r="1289" spans="1:2" x14ac:dyDescent="0.25">
      <c r="A1289">
        <v>1239</v>
      </c>
      <c r="B1289" t="s">
        <v>1182</v>
      </c>
    </row>
    <row r="1290" spans="1:2" x14ac:dyDescent="0.25">
      <c r="A1290">
        <v>1240</v>
      </c>
      <c r="B1290" t="s">
        <v>1183</v>
      </c>
    </row>
    <row r="1291" spans="1:2" x14ac:dyDescent="0.25">
      <c r="A1291">
        <v>1241</v>
      </c>
      <c r="B1291" t="s">
        <v>1184</v>
      </c>
    </row>
    <row r="1292" spans="1:2" x14ac:dyDescent="0.25">
      <c r="A1292">
        <v>1242</v>
      </c>
      <c r="B1292" t="s">
        <v>1185</v>
      </c>
    </row>
    <row r="1293" spans="1:2" x14ac:dyDescent="0.25">
      <c r="A1293">
        <v>1243</v>
      </c>
      <c r="B1293" t="s">
        <v>1186</v>
      </c>
    </row>
    <row r="1294" spans="1:2" x14ac:dyDescent="0.25">
      <c r="A1294">
        <v>1244</v>
      </c>
      <c r="B1294" t="s">
        <v>1187</v>
      </c>
    </row>
    <row r="1295" spans="1:2" x14ac:dyDescent="0.25">
      <c r="A1295">
        <v>1245</v>
      </c>
      <c r="B1295" t="s">
        <v>1188</v>
      </c>
    </row>
    <row r="1296" spans="1:2" x14ac:dyDescent="0.25">
      <c r="A1296">
        <v>1246</v>
      </c>
      <c r="B1296" t="s">
        <v>1189</v>
      </c>
    </row>
    <row r="1297" spans="1:2" x14ac:dyDescent="0.25">
      <c r="A1297">
        <v>1247</v>
      </c>
      <c r="B1297" t="s">
        <v>1190</v>
      </c>
    </row>
    <row r="1298" spans="1:2" x14ac:dyDescent="0.25">
      <c r="A1298">
        <v>1248</v>
      </c>
      <c r="B1298" t="s">
        <v>1191</v>
      </c>
    </row>
    <row r="1299" spans="1:2" x14ac:dyDescent="0.25">
      <c r="A1299">
        <v>1249</v>
      </c>
      <c r="B1299" t="s">
        <v>1192</v>
      </c>
    </row>
    <row r="1300" spans="1:2" x14ac:dyDescent="0.25">
      <c r="A1300">
        <v>1250</v>
      </c>
      <c r="B1300" t="s">
        <v>1193</v>
      </c>
    </row>
    <row r="1301" spans="1:2" x14ac:dyDescent="0.25">
      <c r="A1301">
        <v>1251</v>
      </c>
      <c r="B1301" t="s">
        <v>1194</v>
      </c>
    </row>
    <row r="1302" spans="1:2" x14ac:dyDescent="0.25">
      <c r="A1302">
        <v>1252</v>
      </c>
      <c r="B1302" t="s">
        <v>1195</v>
      </c>
    </row>
    <row r="1303" spans="1:2" x14ac:dyDescent="0.25">
      <c r="A1303">
        <v>1253</v>
      </c>
      <c r="B1303" s="2">
        <v>21885</v>
      </c>
    </row>
    <row r="1304" spans="1:2" x14ac:dyDescent="0.25">
      <c r="A1304">
        <v>1254</v>
      </c>
      <c r="B1304" t="s">
        <v>1196</v>
      </c>
    </row>
    <row r="1305" spans="1:2" x14ac:dyDescent="0.25">
      <c r="A1305">
        <v>1255</v>
      </c>
      <c r="B1305" t="s">
        <v>1197</v>
      </c>
    </row>
    <row r="1306" spans="1:2" x14ac:dyDescent="0.25">
      <c r="A1306">
        <v>1256</v>
      </c>
      <c r="B1306" t="s">
        <v>1198</v>
      </c>
    </row>
    <row r="1307" spans="1:2" x14ac:dyDescent="0.25">
      <c r="A1307">
        <v>1257</v>
      </c>
      <c r="B1307" t="s">
        <v>1199</v>
      </c>
    </row>
    <row r="1308" spans="1:2" x14ac:dyDescent="0.25">
      <c r="A1308">
        <v>1258</v>
      </c>
      <c r="B1308" s="2">
        <v>24077</v>
      </c>
    </row>
    <row r="1309" spans="1:2" x14ac:dyDescent="0.25">
      <c r="A1309">
        <v>1259</v>
      </c>
      <c r="B1309" t="s">
        <v>1200</v>
      </c>
    </row>
    <row r="1310" spans="1:2" x14ac:dyDescent="0.25">
      <c r="A1310">
        <v>1260</v>
      </c>
      <c r="B1310" t="s">
        <v>1201</v>
      </c>
    </row>
    <row r="1311" spans="1:2" x14ac:dyDescent="0.25">
      <c r="A1311">
        <v>1261</v>
      </c>
      <c r="B1311" t="s">
        <v>1202</v>
      </c>
    </row>
    <row r="1312" spans="1:2" x14ac:dyDescent="0.25">
      <c r="A1312">
        <v>1262</v>
      </c>
      <c r="B1312" t="s">
        <v>1203</v>
      </c>
    </row>
    <row r="1313" spans="1:2" x14ac:dyDescent="0.25">
      <c r="A1313">
        <v>1263</v>
      </c>
      <c r="B1313" t="s">
        <v>1204</v>
      </c>
    </row>
    <row r="1314" spans="1:2" x14ac:dyDescent="0.25">
      <c r="A1314">
        <v>1264</v>
      </c>
      <c r="B1314" t="s">
        <v>1205</v>
      </c>
    </row>
    <row r="1315" spans="1:2" x14ac:dyDescent="0.25">
      <c r="A1315">
        <v>1265</v>
      </c>
      <c r="B1315" t="s">
        <v>1206</v>
      </c>
    </row>
    <row r="1316" spans="1:2" x14ac:dyDescent="0.25">
      <c r="A1316">
        <v>1266</v>
      </c>
      <c r="B1316" t="s">
        <v>1207</v>
      </c>
    </row>
    <row r="1317" spans="1:2" x14ac:dyDescent="0.25">
      <c r="A1317">
        <v>1267</v>
      </c>
      <c r="B1317" t="s">
        <v>1208</v>
      </c>
    </row>
    <row r="1318" spans="1:2" x14ac:dyDescent="0.25">
      <c r="A1318">
        <v>1268</v>
      </c>
      <c r="B1318" t="s">
        <v>1209</v>
      </c>
    </row>
    <row r="1319" spans="1:2" x14ac:dyDescent="0.25">
      <c r="A1319">
        <v>1269</v>
      </c>
      <c r="B1319" t="s">
        <v>1210</v>
      </c>
    </row>
    <row r="1320" spans="1:2" x14ac:dyDescent="0.25">
      <c r="A1320">
        <v>1270</v>
      </c>
      <c r="B1320" t="s">
        <v>1211</v>
      </c>
    </row>
    <row r="1321" spans="1:2" x14ac:dyDescent="0.25">
      <c r="A1321">
        <v>1271</v>
      </c>
      <c r="B1321" t="s">
        <v>1212</v>
      </c>
    </row>
    <row r="1322" spans="1:2" x14ac:dyDescent="0.25">
      <c r="A1322">
        <v>1272</v>
      </c>
      <c r="B1322" s="2">
        <v>30286</v>
      </c>
    </row>
    <row r="1323" spans="1:2" x14ac:dyDescent="0.25">
      <c r="A1323">
        <v>1273</v>
      </c>
      <c r="B1323" t="s">
        <v>1213</v>
      </c>
    </row>
    <row r="1324" spans="1:2" x14ac:dyDescent="0.25">
      <c r="A1324">
        <v>1274</v>
      </c>
      <c r="B1324" t="s">
        <v>1214</v>
      </c>
    </row>
    <row r="1325" spans="1:2" x14ac:dyDescent="0.25">
      <c r="A1325">
        <v>1275</v>
      </c>
      <c r="B1325" t="s">
        <v>1215</v>
      </c>
    </row>
    <row r="1326" spans="1:2" x14ac:dyDescent="0.25">
      <c r="A1326">
        <v>1276</v>
      </c>
      <c r="B1326" t="s">
        <v>1216</v>
      </c>
    </row>
    <row r="1327" spans="1:2" x14ac:dyDescent="0.25">
      <c r="A1327">
        <v>1277</v>
      </c>
      <c r="B1327" s="2">
        <v>32478</v>
      </c>
    </row>
    <row r="1328" spans="1:2" x14ac:dyDescent="0.25">
      <c r="A1328">
        <v>1278</v>
      </c>
      <c r="B1328" t="s">
        <v>1217</v>
      </c>
    </row>
    <row r="1329" spans="1:2" x14ac:dyDescent="0.25">
      <c r="A1329">
        <v>1279</v>
      </c>
      <c r="B1329" t="s">
        <v>1218</v>
      </c>
    </row>
    <row r="1330" spans="1:2" x14ac:dyDescent="0.25">
      <c r="A1330">
        <v>1280</v>
      </c>
      <c r="B1330" t="s">
        <v>1219</v>
      </c>
    </row>
    <row r="1331" spans="1:2" x14ac:dyDescent="0.25">
      <c r="A1331">
        <v>1281</v>
      </c>
      <c r="B1331" t="s">
        <v>1220</v>
      </c>
    </row>
    <row r="1332" spans="1:2" x14ac:dyDescent="0.25">
      <c r="A1332">
        <v>1282</v>
      </c>
      <c r="B1332" t="s">
        <v>1221</v>
      </c>
    </row>
    <row r="1333" spans="1:2" x14ac:dyDescent="0.25">
      <c r="A1333">
        <v>1283</v>
      </c>
      <c r="B1333" t="s">
        <v>1222</v>
      </c>
    </row>
    <row r="1334" spans="1:2" x14ac:dyDescent="0.25">
      <c r="A1334">
        <v>1284</v>
      </c>
      <c r="B1334" t="s">
        <v>1223</v>
      </c>
    </row>
    <row r="1335" spans="1:2" x14ac:dyDescent="0.25">
      <c r="A1335">
        <v>1285</v>
      </c>
      <c r="B1335" t="s">
        <v>1224</v>
      </c>
    </row>
    <row r="1336" spans="1:2" x14ac:dyDescent="0.25">
      <c r="A1336">
        <v>1286</v>
      </c>
      <c r="B1336" t="s">
        <v>1225</v>
      </c>
    </row>
    <row r="1337" spans="1:2" x14ac:dyDescent="0.25">
      <c r="A1337">
        <v>1287</v>
      </c>
      <c r="B1337" t="s">
        <v>1226</v>
      </c>
    </row>
    <row r="1338" spans="1:2" x14ac:dyDescent="0.25">
      <c r="A1338">
        <v>1288</v>
      </c>
      <c r="B1338" t="s">
        <v>1227</v>
      </c>
    </row>
    <row r="1339" spans="1:2" x14ac:dyDescent="0.25">
      <c r="A1339">
        <v>1289</v>
      </c>
      <c r="B1339" t="s">
        <v>1228</v>
      </c>
    </row>
    <row r="1340" spans="1:2" x14ac:dyDescent="0.25">
      <c r="A1340">
        <v>1290</v>
      </c>
      <c r="B1340" t="s">
        <v>1229</v>
      </c>
    </row>
    <row r="1341" spans="1:2" x14ac:dyDescent="0.25">
      <c r="A1341">
        <v>1291</v>
      </c>
      <c r="B1341" s="1">
        <v>44694</v>
      </c>
    </row>
    <row r="1342" spans="1:2" x14ac:dyDescent="0.25">
      <c r="A1342">
        <v>1292</v>
      </c>
      <c r="B1342" t="s">
        <v>1230</v>
      </c>
    </row>
    <row r="1343" spans="1:2" x14ac:dyDescent="0.25">
      <c r="A1343">
        <v>1293</v>
      </c>
      <c r="B1343" t="s">
        <v>1231</v>
      </c>
    </row>
    <row r="1344" spans="1:2" x14ac:dyDescent="0.25">
      <c r="A1344">
        <v>1294</v>
      </c>
      <c r="B1344" t="s">
        <v>1232</v>
      </c>
    </row>
    <row r="1345" spans="1:2" x14ac:dyDescent="0.25">
      <c r="A1345">
        <v>1295</v>
      </c>
      <c r="B1345" t="s">
        <v>1233</v>
      </c>
    </row>
    <row r="1346" spans="1:2" x14ac:dyDescent="0.25">
      <c r="A1346">
        <v>1296</v>
      </c>
      <c r="B1346" t="s">
        <v>1234</v>
      </c>
    </row>
    <row r="1347" spans="1:2" x14ac:dyDescent="0.25">
      <c r="A1347">
        <v>1297</v>
      </c>
      <c r="B1347" t="s">
        <v>1235</v>
      </c>
    </row>
    <row r="1348" spans="1:2" x14ac:dyDescent="0.25">
      <c r="A1348">
        <v>1298</v>
      </c>
      <c r="B1348" t="s">
        <v>1236</v>
      </c>
    </row>
    <row r="1349" spans="1:2" x14ac:dyDescent="0.25">
      <c r="A1349">
        <v>1299</v>
      </c>
      <c r="B1349" t="s">
        <v>1237</v>
      </c>
    </row>
    <row r="1350" spans="1:2" x14ac:dyDescent="0.25">
      <c r="A1350">
        <v>1300</v>
      </c>
      <c r="B1350" t="s">
        <v>1238</v>
      </c>
    </row>
    <row r="1351" spans="1:2" x14ac:dyDescent="0.25">
      <c r="A1351">
        <v>1301</v>
      </c>
      <c r="B1351" t="s">
        <v>1239</v>
      </c>
    </row>
    <row r="1352" spans="1:2" x14ac:dyDescent="0.25">
      <c r="A1352">
        <v>1302</v>
      </c>
      <c r="B1352" t="s">
        <v>1240</v>
      </c>
    </row>
    <row r="1353" spans="1:2" x14ac:dyDescent="0.25">
      <c r="A1353">
        <v>1303</v>
      </c>
      <c r="B1353" t="s">
        <v>1241</v>
      </c>
    </row>
    <row r="1354" spans="1:2" x14ac:dyDescent="0.25">
      <c r="A1354">
        <v>1304</v>
      </c>
      <c r="B1354" t="s">
        <v>1242</v>
      </c>
    </row>
    <row r="1355" spans="1:2" x14ac:dyDescent="0.25">
      <c r="A1355">
        <v>1305</v>
      </c>
      <c r="B1355" t="s">
        <v>1243</v>
      </c>
    </row>
    <row r="1356" spans="1:2" x14ac:dyDescent="0.25">
      <c r="A1356">
        <v>1306</v>
      </c>
      <c r="B1356" t="s">
        <v>1244</v>
      </c>
    </row>
    <row r="1357" spans="1:2" x14ac:dyDescent="0.25">
      <c r="A1357">
        <v>1307</v>
      </c>
      <c r="B1357" t="s">
        <v>1245</v>
      </c>
    </row>
    <row r="1358" spans="1:2" x14ac:dyDescent="0.25">
      <c r="A1358">
        <v>1308</v>
      </c>
      <c r="B1358" t="s">
        <v>1246</v>
      </c>
    </row>
    <row r="1359" spans="1:2" x14ac:dyDescent="0.25">
      <c r="A1359">
        <v>1309</v>
      </c>
      <c r="B1359" t="s">
        <v>1247</v>
      </c>
    </row>
    <row r="1360" spans="1:2" x14ac:dyDescent="0.25">
      <c r="A1360">
        <v>1310</v>
      </c>
      <c r="B1360" t="s">
        <v>1248</v>
      </c>
    </row>
    <row r="1361" spans="1:2" x14ac:dyDescent="0.25">
      <c r="A1361">
        <v>1311</v>
      </c>
      <c r="B1361" t="s">
        <v>1249</v>
      </c>
    </row>
    <row r="1362" spans="1:2" x14ac:dyDescent="0.25">
      <c r="A1362">
        <v>1312</v>
      </c>
      <c r="B1362" t="s">
        <v>1250</v>
      </c>
    </row>
    <row r="1363" spans="1:2" x14ac:dyDescent="0.25">
      <c r="A1363">
        <v>1313</v>
      </c>
      <c r="B1363" t="s">
        <v>1251</v>
      </c>
    </row>
    <row r="1364" spans="1:2" x14ac:dyDescent="0.25">
      <c r="A1364">
        <v>1314</v>
      </c>
      <c r="B1364" t="s">
        <v>1252</v>
      </c>
    </row>
    <row r="1365" spans="1:2" x14ac:dyDescent="0.25">
      <c r="A1365">
        <v>1315</v>
      </c>
      <c r="B1365" t="s">
        <v>1253</v>
      </c>
    </row>
    <row r="1366" spans="1:2" x14ac:dyDescent="0.25">
      <c r="A1366">
        <v>1316</v>
      </c>
      <c r="B1366" t="s">
        <v>1254</v>
      </c>
    </row>
    <row r="1367" spans="1:2" x14ac:dyDescent="0.25">
      <c r="A1367">
        <v>1317</v>
      </c>
      <c r="B1367" t="s">
        <v>1255</v>
      </c>
    </row>
    <row r="1368" spans="1:2" x14ac:dyDescent="0.25">
      <c r="A1368">
        <v>1318</v>
      </c>
      <c r="B1368" t="s">
        <v>1256</v>
      </c>
    </row>
    <row r="1369" spans="1:2" x14ac:dyDescent="0.25">
      <c r="A1369">
        <v>1319</v>
      </c>
      <c r="B1369" t="s">
        <v>1257</v>
      </c>
    </row>
    <row r="1370" spans="1:2" x14ac:dyDescent="0.25">
      <c r="A1370">
        <v>1320</v>
      </c>
      <c r="B1370" t="s">
        <v>1258</v>
      </c>
    </row>
    <row r="1371" spans="1:2" x14ac:dyDescent="0.25">
      <c r="A1371">
        <v>1321</v>
      </c>
      <c r="B1371" t="s">
        <v>1259</v>
      </c>
    </row>
    <row r="1372" spans="1:2" x14ac:dyDescent="0.25">
      <c r="A1372">
        <v>1322</v>
      </c>
      <c r="B1372" t="s">
        <v>1260</v>
      </c>
    </row>
    <row r="1373" spans="1:2" x14ac:dyDescent="0.25">
      <c r="A1373">
        <v>1323</v>
      </c>
      <c r="B1373" t="s">
        <v>1261</v>
      </c>
    </row>
    <row r="1374" spans="1:2" x14ac:dyDescent="0.25">
      <c r="A1374">
        <v>1324</v>
      </c>
      <c r="B1374" t="s">
        <v>1262</v>
      </c>
    </row>
    <row r="1375" spans="1:2" x14ac:dyDescent="0.25">
      <c r="A1375">
        <v>1325</v>
      </c>
      <c r="B1375" t="s">
        <v>1263</v>
      </c>
    </row>
    <row r="1376" spans="1:2" x14ac:dyDescent="0.25">
      <c r="A1376">
        <v>1326</v>
      </c>
      <c r="B1376" t="s">
        <v>1264</v>
      </c>
    </row>
    <row r="1377" spans="1:2" x14ac:dyDescent="0.25">
      <c r="A1377">
        <v>1327</v>
      </c>
      <c r="B1377" t="s">
        <v>1265</v>
      </c>
    </row>
    <row r="1378" spans="1:2" x14ac:dyDescent="0.25">
      <c r="A1378">
        <v>1328</v>
      </c>
      <c r="B1378" t="s">
        <v>1266</v>
      </c>
    </row>
    <row r="1379" spans="1:2" x14ac:dyDescent="0.25">
      <c r="A1379">
        <v>1329</v>
      </c>
      <c r="B1379" t="s">
        <v>1267</v>
      </c>
    </row>
    <row r="1380" spans="1:2" x14ac:dyDescent="0.25">
      <c r="A1380">
        <v>1330</v>
      </c>
      <c r="B1380" t="s">
        <v>1268</v>
      </c>
    </row>
    <row r="1381" spans="1:2" x14ac:dyDescent="0.25">
      <c r="A1381">
        <v>1331</v>
      </c>
      <c r="B1381" t="s">
        <v>1269</v>
      </c>
    </row>
    <row r="1382" spans="1:2" x14ac:dyDescent="0.25">
      <c r="A1382">
        <v>1332</v>
      </c>
      <c r="B1382" t="s">
        <v>1270</v>
      </c>
    </row>
    <row r="1383" spans="1:2" x14ac:dyDescent="0.25">
      <c r="A1383">
        <v>1333</v>
      </c>
      <c r="B1383" t="s">
        <v>1271</v>
      </c>
    </row>
    <row r="1384" spans="1:2" x14ac:dyDescent="0.25">
      <c r="A1384">
        <v>1334</v>
      </c>
      <c r="B1384" t="s">
        <v>1272</v>
      </c>
    </row>
    <row r="1385" spans="1:2" x14ac:dyDescent="0.25">
      <c r="A1385">
        <v>1335</v>
      </c>
      <c r="B1385" t="s">
        <v>1273</v>
      </c>
    </row>
    <row r="1386" spans="1:2" x14ac:dyDescent="0.25">
      <c r="A1386">
        <v>1336</v>
      </c>
      <c r="B1386" t="s">
        <v>1274</v>
      </c>
    </row>
    <row r="1387" spans="1:2" x14ac:dyDescent="0.25">
      <c r="A1387">
        <v>1337</v>
      </c>
      <c r="B1387" t="s">
        <v>1275</v>
      </c>
    </row>
    <row r="1388" spans="1:2" x14ac:dyDescent="0.25">
      <c r="A1388">
        <v>1338</v>
      </c>
      <c r="B1388" t="s">
        <v>1276</v>
      </c>
    </row>
    <row r="1389" spans="1:2" x14ac:dyDescent="0.25">
      <c r="A1389">
        <v>1339</v>
      </c>
      <c r="B1389" t="s">
        <v>1277</v>
      </c>
    </row>
    <row r="1390" spans="1:2" x14ac:dyDescent="0.25">
      <c r="A1390">
        <v>1340</v>
      </c>
      <c r="B1390" t="s">
        <v>1278</v>
      </c>
    </row>
    <row r="1391" spans="1:2" x14ac:dyDescent="0.25">
      <c r="A1391">
        <v>1341</v>
      </c>
      <c r="B1391" t="s">
        <v>1279</v>
      </c>
    </row>
    <row r="1392" spans="1:2" x14ac:dyDescent="0.25">
      <c r="A1392">
        <v>1342</v>
      </c>
      <c r="B1392" t="s">
        <v>1280</v>
      </c>
    </row>
    <row r="1393" spans="1:2" x14ac:dyDescent="0.25">
      <c r="A1393">
        <v>1343</v>
      </c>
      <c r="B1393" t="s">
        <v>1281</v>
      </c>
    </row>
    <row r="1394" spans="1:2" x14ac:dyDescent="0.25">
      <c r="A1394">
        <v>1344</v>
      </c>
      <c r="B1394" t="s">
        <v>1282</v>
      </c>
    </row>
    <row r="1395" spans="1:2" x14ac:dyDescent="0.25">
      <c r="A1395">
        <v>1345</v>
      </c>
      <c r="B1395" t="s">
        <v>1283</v>
      </c>
    </row>
    <row r="1396" spans="1:2" x14ac:dyDescent="0.25">
      <c r="A1396">
        <v>1346</v>
      </c>
      <c r="B1396" t="s">
        <v>1284</v>
      </c>
    </row>
    <row r="1397" spans="1:2" x14ac:dyDescent="0.25">
      <c r="A1397">
        <v>1347</v>
      </c>
      <c r="B1397" t="s">
        <v>1285</v>
      </c>
    </row>
    <row r="1398" spans="1:2" x14ac:dyDescent="0.25">
      <c r="A1398">
        <v>1348</v>
      </c>
      <c r="B1398" t="s">
        <v>1286</v>
      </c>
    </row>
    <row r="1399" spans="1:2" x14ac:dyDescent="0.25">
      <c r="A1399">
        <v>1349</v>
      </c>
      <c r="B1399" t="s">
        <v>1287</v>
      </c>
    </row>
    <row r="1400" spans="1:2" x14ac:dyDescent="0.25">
      <c r="A1400">
        <v>1350</v>
      </c>
      <c r="B1400" t="s">
        <v>1288</v>
      </c>
    </row>
    <row r="1401" spans="1:2" x14ac:dyDescent="0.25">
      <c r="A1401">
        <v>1351</v>
      </c>
      <c r="B1401" t="s">
        <v>1289</v>
      </c>
    </row>
    <row r="1402" spans="1:2" x14ac:dyDescent="0.25">
      <c r="A1402">
        <v>1352</v>
      </c>
      <c r="B1402" t="s">
        <v>1290</v>
      </c>
    </row>
    <row r="1403" spans="1:2" x14ac:dyDescent="0.25">
      <c r="A1403">
        <v>1353</v>
      </c>
      <c r="B1403" t="s">
        <v>1291</v>
      </c>
    </row>
    <row r="1404" spans="1:2" x14ac:dyDescent="0.25">
      <c r="A1404">
        <v>1354</v>
      </c>
      <c r="B1404" t="s">
        <v>1292</v>
      </c>
    </row>
    <row r="1405" spans="1:2" x14ac:dyDescent="0.25">
      <c r="A1405">
        <v>1355</v>
      </c>
      <c r="B1405" t="s">
        <v>1293</v>
      </c>
    </row>
    <row r="1406" spans="1:2" x14ac:dyDescent="0.25">
      <c r="A1406">
        <v>1356</v>
      </c>
      <c r="B1406" t="s">
        <v>1294</v>
      </c>
    </row>
    <row r="1407" spans="1:2" x14ac:dyDescent="0.25">
      <c r="A1407">
        <v>1357</v>
      </c>
      <c r="B1407" t="s">
        <v>1295</v>
      </c>
    </row>
    <row r="1408" spans="1:2" x14ac:dyDescent="0.25">
      <c r="A1408">
        <v>1358</v>
      </c>
      <c r="B1408" t="s">
        <v>1296</v>
      </c>
    </row>
    <row r="1409" spans="1:2" x14ac:dyDescent="0.25">
      <c r="A1409">
        <v>1359</v>
      </c>
      <c r="B1409" t="s">
        <v>1297</v>
      </c>
    </row>
    <row r="1410" spans="1:2" x14ac:dyDescent="0.25">
      <c r="A1410">
        <v>1360</v>
      </c>
      <c r="B1410" t="s">
        <v>1298</v>
      </c>
    </row>
    <row r="1411" spans="1:2" x14ac:dyDescent="0.25">
      <c r="A1411">
        <v>1361</v>
      </c>
      <c r="B1411" t="s">
        <v>1299</v>
      </c>
    </row>
    <row r="1412" spans="1:2" x14ac:dyDescent="0.25">
      <c r="A1412">
        <v>1362</v>
      </c>
      <c r="B1412" t="s">
        <v>1300</v>
      </c>
    </row>
    <row r="1413" spans="1:2" x14ac:dyDescent="0.25">
      <c r="A1413">
        <v>1363</v>
      </c>
      <c r="B1413" t="s">
        <v>1301</v>
      </c>
    </row>
    <row r="1414" spans="1:2" x14ac:dyDescent="0.25">
      <c r="A1414">
        <v>1364</v>
      </c>
      <c r="B1414" t="s">
        <v>1302</v>
      </c>
    </row>
    <row r="1415" spans="1:2" x14ac:dyDescent="0.25">
      <c r="A1415">
        <v>1365</v>
      </c>
      <c r="B1415" t="s">
        <v>1303</v>
      </c>
    </row>
    <row r="1416" spans="1:2" x14ac:dyDescent="0.25">
      <c r="A1416">
        <v>1366</v>
      </c>
      <c r="B1416" t="s">
        <v>1304</v>
      </c>
    </row>
    <row r="1417" spans="1:2" x14ac:dyDescent="0.25">
      <c r="A1417">
        <v>1367</v>
      </c>
      <c r="B1417" t="s">
        <v>1305</v>
      </c>
    </row>
    <row r="1418" spans="1:2" x14ac:dyDescent="0.25">
      <c r="A1418">
        <v>1368</v>
      </c>
      <c r="B1418" t="s">
        <v>1306</v>
      </c>
    </row>
    <row r="1419" spans="1:2" x14ac:dyDescent="0.25">
      <c r="A1419">
        <v>1369</v>
      </c>
      <c r="B1419" t="s">
        <v>1307</v>
      </c>
    </row>
    <row r="1420" spans="1:2" x14ac:dyDescent="0.25">
      <c r="A1420">
        <v>1370</v>
      </c>
      <c r="B1420" t="s">
        <v>1308</v>
      </c>
    </row>
    <row r="1421" spans="1:2" x14ac:dyDescent="0.25">
      <c r="A1421">
        <v>1371</v>
      </c>
      <c r="B1421" t="s">
        <v>1309</v>
      </c>
    </row>
    <row r="1422" spans="1:2" x14ac:dyDescent="0.25">
      <c r="A1422">
        <v>1372</v>
      </c>
      <c r="B1422" t="s">
        <v>1310</v>
      </c>
    </row>
    <row r="1423" spans="1:2" x14ac:dyDescent="0.25">
      <c r="A1423">
        <v>1373</v>
      </c>
      <c r="B1423" t="s">
        <v>1311</v>
      </c>
    </row>
    <row r="1424" spans="1:2" x14ac:dyDescent="0.25">
      <c r="A1424">
        <v>1374</v>
      </c>
      <c r="B1424" t="s">
        <v>1312</v>
      </c>
    </row>
    <row r="1425" spans="1:2" x14ac:dyDescent="0.25">
      <c r="A1425">
        <v>1375</v>
      </c>
      <c r="B1425" t="s">
        <v>1313</v>
      </c>
    </row>
    <row r="1426" spans="1:2" x14ac:dyDescent="0.25">
      <c r="A1426">
        <v>1376</v>
      </c>
      <c r="B1426" t="s">
        <v>1314</v>
      </c>
    </row>
    <row r="1427" spans="1:2" x14ac:dyDescent="0.25">
      <c r="A1427">
        <v>1377</v>
      </c>
      <c r="B1427" t="s">
        <v>1315</v>
      </c>
    </row>
    <row r="1428" spans="1:2" x14ac:dyDescent="0.25">
      <c r="A1428">
        <v>1378</v>
      </c>
      <c r="B1428" t="s">
        <v>1316</v>
      </c>
    </row>
    <row r="1429" spans="1:2" x14ac:dyDescent="0.25">
      <c r="A1429">
        <v>1379</v>
      </c>
      <c r="B1429" t="s">
        <v>1317</v>
      </c>
    </row>
    <row r="1430" spans="1:2" x14ac:dyDescent="0.25">
      <c r="A1430">
        <v>1380</v>
      </c>
      <c r="B1430" t="s">
        <v>1318</v>
      </c>
    </row>
    <row r="1431" spans="1:2" x14ac:dyDescent="0.25">
      <c r="A1431">
        <v>1381</v>
      </c>
      <c r="B1431" t="s">
        <v>1319</v>
      </c>
    </row>
    <row r="1432" spans="1:2" x14ac:dyDescent="0.25">
      <c r="A1432">
        <v>1382</v>
      </c>
      <c r="B1432" t="s">
        <v>1320</v>
      </c>
    </row>
    <row r="1433" spans="1:2" x14ac:dyDescent="0.25">
      <c r="A1433">
        <v>1383</v>
      </c>
      <c r="B1433" t="s">
        <v>1321</v>
      </c>
    </row>
    <row r="1434" spans="1:2" x14ac:dyDescent="0.25">
      <c r="A1434">
        <v>1384</v>
      </c>
      <c r="B1434" t="s">
        <v>1322</v>
      </c>
    </row>
    <row r="1435" spans="1:2" x14ac:dyDescent="0.25">
      <c r="A1435">
        <v>1385</v>
      </c>
      <c r="B1435" t="s">
        <v>1323</v>
      </c>
    </row>
    <row r="1436" spans="1:2" x14ac:dyDescent="0.25">
      <c r="A1436">
        <v>1386</v>
      </c>
      <c r="B1436" t="s">
        <v>1324</v>
      </c>
    </row>
    <row r="1437" spans="1:2" x14ac:dyDescent="0.25">
      <c r="A1437">
        <v>1387</v>
      </c>
      <c r="B1437" t="s">
        <v>1325</v>
      </c>
    </row>
    <row r="1438" spans="1:2" x14ac:dyDescent="0.25">
      <c r="A1438">
        <v>1388</v>
      </c>
      <c r="B1438" t="s">
        <v>1326</v>
      </c>
    </row>
    <row r="1439" spans="1:2" x14ac:dyDescent="0.25">
      <c r="A1439">
        <v>1389</v>
      </c>
      <c r="B1439" t="s">
        <v>1327</v>
      </c>
    </row>
    <row r="1440" spans="1:2" x14ac:dyDescent="0.25">
      <c r="A1440">
        <v>1390</v>
      </c>
      <c r="B1440" t="s">
        <v>1328</v>
      </c>
    </row>
    <row r="1441" spans="1:2" x14ac:dyDescent="0.25">
      <c r="A1441">
        <v>1391</v>
      </c>
      <c r="B1441" t="s">
        <v>1329</v>
      </c>
    </row>
    <row r="1442" spans="1:2" x14ac:dyDescent="0.25">
      <c r="A1442">
        <v>1392</v>
      </c>
      <c r="B1442" t="s">
        <v>1330</v>
      </c>
    </row>
    <row r="1443" spans="1:2" x14ac:dyDescent="0.25">
      <c r="A1443">
        <v>1393</v>
      </c>
      <c r="B1443" t="s">
        <v>1331</v>
      </c>
    </row>
    <row r="1444" spans="1:2" x14ac:dyDescent="0.25">
      <c r="A1444">
        <v>1394</v>
      </c>
      <c r="B1444" s="1">
        <v>44634</v>
      </c>
    </row>
    <row r="1445" spans="1:2" x14ac:dyDescent="0.25">
      <c r="A1445">
        <v>1395</v>
      </c>
      <c r="B1445" t="s">
        <v>1332</v>
      </c>
    </row>
    <row r="1446" spans="1:2" x14ac:dyDescent="0.25">
      <c r="A1446">
        <v>1396</v>
      </c>
      <c r="B1446" t="s">
        <v>1333</v>
      </c>
    </row>
    <row r="1447" spans="1:2" x14ac:dyDescent="0.25">
      <c r="A1447">
        <v>1397</v>
      </c>
      <c r="B1447" t="s">
        <v>1334</v>
      </c>
    </row>
    <row r="1448" spans="1:2" x14ac:dyDescent="0.25">
      <c r="A1448">
        <v>1398</v>
      </c>
      <c r="B1448" t="s">
        <v>1335</v>
      </c>
    </row>
    <row r="1449" spans="1:2" x14ac:dyDescent="0.25">
      <c r="A1449">
        <v>1399</v>
      </c>
      <c r="B1449" t="s">
        <v>1336</v>
      </c>
    </row>
    <row r="1450" spans="1:2" x14ac:dyDescent="0.25">
      <c r="A1450">
        <v>1400</v>
      </c>
      <c r="B1450" t="s">
        <v>1337</v>
      </c>
    </row>
    <row r="1451" spans="1:2" x14ac:dyDescent="0.25">
      <c r="A1451">
        <v>1401</v>
      </c>
      <c r="B1451" t="s">
        <v>1338</v>
      </c>
    </row>
    <row r="1452" spans="1:2" x14ac:dyDescent="0.25">
      <c r="A1452">
        <v>1402</v>
      </c>
      <c r="B1452" t="s">
        <v>1339</v>
      </c>
    </row>
    <row r="1453" spans="1:2" x14ac:dyDescent="0.25">
      <c r="A1453">
        <v>1403</v>
      </c>
      <c r="B1453" t="s">
        <v>1340</v>
      </c>
    </row>
    <row r="1454" spans="1:2" x14ac:dyDescent="0.25">
      <c r="A1454">
        <v>1404</v>
      </c>
      <c r="B1454" t="s">
        <v>1341</v>
      </c>
    </row>
    <row r="1455" spans="1:2" x14ac:dyDescent="0.25">
      <c r="A1455">
        <v>1405</v>
      </c>
      <c r="B1455" t="s">
        <v>1342</v>
      </c>
    </row>
    <row r="1456" spans="1:2" x14ac:dyDescent="0.25">
      <c r="A1456">
        <v>1406</v>
      </c>
      <c r="B1456" t="s">
        <v>1343</v>
      </c>
    </row>
    <row r="1457" spans="1:2" x14ac:dyDescent="0.25">
      <c r="A1457">
        <v>1407</v>
      </c>
      <c r="B1457" t="s">
        <v>1344</v>
      </c>
    </row>
    <row r="1458" spans="1:2" x14ac:dyDescent="0.25">
      <c r="A1458">
        <v>1408</v>
      </c>
      <c r="B1458" t="s">
        <v>1345</v>
      </c>
    </row>
    <row r="1459" spans="1:2" x14ac:dyDescent="0.25">
      <c r="A1459">
        <v>1409</v>
      </c>
      <c r="B1459" t="s">
        <v>1346</v>
      </c>
    </row>
    <row r="1460" spans="1:2" x14ac:dyDescent="0.25">
      <c r="A1460">
        <v>1410</v>
      </c>
      <c r="B1460" t="s">
        <v>1347</v>
      </c>
    </row>
    <row r="1461" spans="1:2" x14ac:dyDescent="0.25">
      <c r="A1461">
        <v>1411</v>
      </c>
      <c r="B1461" t="s">
        <v>1348</v>
      </c>
    </row>
    <row r="1462" spans="1:2" x14ac:dyDescent="0.25">
      <c r="A1462">
        <v>1412</v>
      </c>
      <c r="B1462" t="s">
        <v>1349</v>
      </c>
    </row>
    <row r="1463" spans="1:2" x14ac:dyDescent="0.25">
      <c r="A1463">
        <v>1413</v>
      </c>
      <c r="B1463" t="s">
        <v>1350</v>
      </c>
    </row>
    <row r="1464" spans="1:2" x14ac:dyDescent="0.25">
      <c r="A1464">
        <v>1414</v>
      </c>
      <c r="B1464" t="s">
        <v>1351</v>
      </c>
    </row>
    <row r="1465" spans="1:2" x14ac:dyDescent="0.25">
      <c r="A1465">
        <v>1415</v>
      </c>
      <c r="B1465" t="s">
        <v>1352</v>
      </c>
    </row>
    <row r="1466" spans="1:2" x14ac:dyDescent="0.25">
      <c r="A1466">
        <v>1416</v>
      </c>
      <c r="B1466" t="s">
        <v>1353</v>
      </c>
    </row>
    <row r="1467" spans="1:2" x14ac:dyDescent="0.25">
      <c r="A1467">
        <v>1417</v>
      </c>
      <c r="B1467" t="s">
        <v>1354</v>
      </c>
    </row>
    <row r="1468" spans="1:2" x14ac:dyDescent="0.25">
      <c r="A1468">
        <v>1418</v>
      </c>
      <c r="B1468" t="s">
        <v>1355</v>
      </c>
    </row>
    <row r="1469" spans="1:2" x14ac:dyDescent="0.25">
      <c r="A1469">
        <v>1419</v>
      </c>
      <c r="B1469" t="s">
        <v>1356</v>
      </c>
    </row>
    <row r="1470" spans="1:2" x14ac:dyDescent="0.25">
      <c r="A1470">
        <v>1420</v>
      </c>
      <c r="B1470" t="s">
        <v>1357</v>
      </c>
    </row>
    <row r="1471" spans="1:2" x14ac:dyDescent="0.25">
      <c r="A1471">
        <v>1421</v>
      </c>
      <c r="B1471" t="s">
        <v>1358</v>
      </c>
    </row>
    <row r="1472" spans="1:2" x14ac:dyDescent="0.25">
      <c r="A1472">
        <v>1422</v>
      </c>
      <c r="B1472" t="s">
        <v>1359</v>
      </c>
    </row>
    <row r="1473" spans="1:2" x14ac:dyDescent="0.25">
      <c r="A1473">
        <v>1423</v>
      </c>
      <c r="B1473" t="s">
        <v>1360</v>
      </c>
    </row>
    <row r="1474" spans="1:2" x14ac:dyDescent="0.25">
      <c r="A1474">
        <v>1424</v>
      </c>
      <c r="B1474" t="s">
        <v>1361</v>
      </c>
    </row>
    <row r="1475" spans="1:2" x14ac:dyDescent="0.25">
      <c r="A1475">
        <v>1425</v>
      </c>
      <c r="B1475" t="s">
        <v>1362</v>
      </c>
    </row>
    <row r="1476" spans="1:2" x14ac:dyDescent="0.25">
      <c r="A1476">
        <v>1426</v>
      </c>
      <c r="B1476" t="s">
        <v>1363</v>
      </c>
    </row>
    <row r="1477" spans="1:2" x14ac:dyDescent="0.25">
      <c r="A1477">
        <v>1427</v>
      </c>
      <c r="B1477" s="1">
        <v>44756</v>
      </c>
    </row>
    <row r="1478" spans="1:2" x14ac:dyDescent="0.25">
      <c r="A1478">
        <v>1428</v>
      </c>
      <c r="B1478" t="s">
        <v>1364</v>
      </c>
    </row>
    <row r="1479" spans="1:2" x14ac:dyDescent="0.25">
      <c r="A1479">
        <v>1429</v>
      </c>
      <c r="B1479" t="s">
        <v>1365</v>
      </c>
    </row>
    <row r="1480" spans="1:2" x14ac:dyDescent="0.25">
      <c r="A1480">
        <v>1430</v>
      </c>
      <c r="B1480" t="s">
        <v>1366</v>
      </c>
    </row>
    <row r="1481" spans="1:2" x14ac:dyDescent="0.25">
      <c r="A1481">
        <v>1431</v>
      </c>
      <c r="B1481" t="s">
        <v>1367</v>
      </c>
    </row>
    <row r="1482" spans="1:2" x14ac:dyDescent="0.25">
      <c r="A1482">
        <v>1432</v>
      </c>
      <c r="B1482" t="s">
        <v>1368</v>
      </c>
    </row>
    <row r="1483" spans="1:2" x14ac:dyDescent="0.25">
      <c r="A1483">
        <v>1433</v>
      </c>
      <c r="B1483" t="s">
        <v>1369</v>
      </c>
    </row>
    <row r="1484" spans="1:2" x14ac:dyDescent="0.25">
      <c r="A1484">
        <v>1434</v>
      </c>
      <c r="B1484" t="s">
        <v>1370</v>
      </c>
    </row>
    <row r="1485" spans="1:2" x14ac:dyDescent="0.25">
      <c r="A1485">
        <v>1435</v>
      </c>
      <c r="B1485" t="s">
        <v>1371</v>
      </c>
    </row>
    <row r="1486" spans="1:2" x14ac:dyDescent="0.25">
      <c r="A1486">
        <v>1436</v>
      </c>
      <c r="B1486" t="s">
        <v>1372</v>
      </c>
    </row>
    <row r="1487" spans="1:2" x14ac:dyDescent="0.25">
      <c r="A1487">
        <v>1437</v>
      </c>
      <c r="B1487" t="s">
        <v>1373</v>
      </c>
    </row>
    <row r="1488" spans="1:2" x14ac:dyDescent="0.25">
      <c r="A1488">
        <v>1438</v>
      </c>
      <c r="B1488" t="s">
        <v>1374</v>
      </c>
    </row>
    <row r="1489" spans="1:2" x14ac:dyDescent="0.25">
      <c r="A1489">
        <v>1439</v>
      </c>
      <c r="B1489" t="s">
        <v>1375</v>
      </c>
    </row>
    <row r="1490" spans="1:2" x14ac:dyDescent="0.25">
      <c r="A1490">
        <v>1440</v>
      </c>
      <c r="B1490" t="s">
        <v>1376</v>
      </c>
    </row>
    <row r="1491" spans="1:2" x14ac:dyDescent="0.25">
      <c r="A1491">
        <v>1441</v>
      </c>
      <c r="B1491" t="s">
        <v>1377</v>
      </c>
    </row>
    <row r="1492" spans="1:2" x14ac:dyDescent="0.25">
      <c r="A1492">
        <v>1442</v>
      </c>
      <c r="B1492" t="s">
        <v>1378</v>
      </c>
    </row>
    <row r="1493" spans="1:2" x14ac:dyDescent="0.25">
      <c r="A1493">
        <v>1443</v>
      </c>
      <c r="B1493" t="s">
        <v>1379</v>
      </c>
    </row>
    <row r="1494" spans="1:2" x14ac:dyDescent="0.25">
      <c r="A1494">
        <v>1444</v>
      </c>
      <c r="B1494" t="s">
        <v>1380</v>
      </c>
    </row>
    <row r="1495" spans="1:2" x14ac:dyDescent="0.25">
      <c r="A1495">
        <v>1445</v>
      </c>
      <c r="B1495" t="s">
        <v>1381</v>
      </c>
    </row>
    <row r="1496" spans="1:2" x14ac:dyDescent="0.25">
      <c r="A1496">
        <v>1446</v>
      </c>
      <c r="B1496" t="s">
        <v>1382</v>
      </c>
    </row>
    <row r="1497" spans="1:2" x14ac:dyDescent="0.25">
      <c r="A1497">
        <v>1447</v>
      </c>
      <c r="B1497" t="s">
        <v>1383</v>
      </c>
    </row>
    <row r="1498" spans="1:2" x14ac:dyDescent="0.25">
      <c r="A1498">
        <v>1448</v>
      </c>
      <c r="B1498" t="s">
        <v>1384</v>
      </c>
    </row>
    <row r="1499" spans="1:2" x14ac:dyDescent="0.25">
      <c r="A1499">
        <v>1449</v>
      </c>
      <c r="B1499" t="s">
        <v>1385</v>
      </c>
    </row>
    <row r="1500" spans="1:2" x14ac:dyDescent="0.25">
      <c r="A1500">
        <v>1450</v>
      </c>
      <c r="B1500" t="s">
        <v>1386</v>
      </c>
    </row>
    <row r="1501" spans="1:2" x14ac:dyDescent="0.25">
      <c r="A1501">
        <v>1451</v>
      </c>
      <c r="B1501" t="s">
        <v>1387</v>
      </c>
    </row>
    <row r="1502" spans="1:2" x14ac:dyDescent="0.25">
      <c r="A1502">
        <v>1452</v>
      </c>
      <c r="B1502" t="s">
        <v>1388</v>
      </c>
    </row>
    <row r="1503" spans="1:2" x14ac:dyDescent="0.25">
      <c r="A1503">
        <v>1453</v>
      </c>
      <c r="B1503" t="s">
        <v>1389</v>
      </c>
    </row>
    <row r="1504" spans="1:2" x14ac:dyDescent="0.25">
      <c r="A1504">
        <v>1454</v>
      </c>
      <c r="B1504" t="s">
        <v>1390</v>
      </c>
    </row>
    <row r="1505" spans="1:2" x14ac:dyDescent="0.25">
      <c r="A1505">
        <v>1455</v>
      </c>
      <c r="B1505" t="s">
        <v>1391</v>
      </c>
    </row>
    <row r="1506" spans="1:2" x14ac:dyDescent="0.25">
      <c r="A1506">
        <v>1456</v>
      </c>
      <c r="B1506" t="s">
        <v>1392</v>
      </c>
    </row>
    <row r="1507" spans="1:2" x14ac:dyDescent="0.25">
      <c r="A1507">
        <v>1457</v>
      </c>
      <c r="B1507" t="s">
        <v>1393</v>
      </c>
    </row>
    <row r="1508" spans="1:2" x14ac:dyDescent="0.25">
      <c r="A1508">
        <v>1458</v>
      </c>
      <c r="B1508" t="s">
        <v>1394</v>
      </c>
    </row>
    <row r="1509" spans="1:2" x14ac:dyDescent="0.25">
      <c r="A1509">
        <v>1459</v>
      </c>
      <c r="B1509" t="s">
        <v>1395</v>
      </c>
    </row>
    <row r="1510" spans="1:2" x14ac:dyDescent="0.25">
      <c r="A1510">
        <v>1460</v>
      </c>
      <c r="B1510" t="s">
        <v>1396</v>
      </c>
    </row>
    <row r="1511" spans="1:2" x14ac:dyDescent="0.25">
      <c r="A1511">
        <v>1461</v>
      </c>
      <c r="B1511" t="s">
        <v>1397</v>
      </c>
    </row>
    <row r="1512" spans="1:2" x14ac:dyDescent="0.25">
      <c r="A1512">
        <v>1462</v>
      </c>
      <c r="B1512" t="s">
        <v>1398</v>
      </c>
    </row>
    <row r="1513" spans="1:2" x14ac:dyDescent="0.25">
      <c r="A1513">
        <v>1463</v>
      </c>
      <c r="B1513" t="s">
        <v>1399</v>
      </c>
    </row>
    <row r="1514" spans="1:2" x14ac:dyDescent="0.25">
      <c r="A1514">
        <v>1464</v>
      </c>
      <c r="B1514" t="s">
        <v>1400</v>
      </c>
    </row>
    <row r="1515" spans="1:2" x14ac:dyDescent="0.25">
      <c r="A1515">
        <v>1465</v>
      </c>
      <c r="B1515" t="s">
        <v>1401</v>
      </c>
    </row>
    <row r="1516" spans="1:2" x14ac:dyDescent="0.25">
      <c r="A1516">
        <v>1466</v>
      </c>
      <c r="B1516" t="s">
        <v>1402</v>
      </c>
    </row>
    <row r="1517" spans="1:2" x14ac:dyDescent="0.25">
      <c r="A1517">
        <v>1467</v>
      </c>
      <c r="B1517" t="s">
        <v>1403</v>
      </c>
    </row>
    <row r="1518" spans="1:2" x14ac:dyDescent="0.25">
      <c r="A1518">
        <v>1468</v>
      </c>
      <c r="B1518" t="s">
        <v>1404</v>
      </c>
    </row>
    <row r="1519" spans="1:2" x14ac:dyDescent="0.25">
      <c r="A1519">
        <v>1469</v>
      </c>
      <c r="B1519" t="s">
        <v>1405</v>
      </c>
    </row>
    <row r="1520" spans="1:2" x14ac:dyDescent="0.25">
      <c r="A1520">
        <v>1470</v>
      </c>
      <c r="B1520" t="s">
        <v>1406</v>
      </c>
    </row>
    <row r="1521" spans="1:2" x14ac:dyDescent="0.25">
      <c r="A1521">
        <v>1471</v>
      </c>
      <c r="B1521" t="s">
        <v>1407</v>
      </c>
    </row>
    <row r="1522" spans="1:2" x14ac:dyDescent="0.25">
      <c r="A1522">
        <v>1472</v>
      </c>
      <c r="B1522" t="s">
        <v>1408</v>
      </c>
    </row>
    <row r="1523" spans="1:2" x14ac:dyDescent="0.25">
      <c r="A1523">
        <v>1473</v>
      </c>
      <c r="B1523" t="s">
        <v>1409</v>
      </c>
    </row>
    <row r="1524" spans="1:2" x14ac:dyDescent="0.25">
      <c r="A1524">
        <v>1474</v>
      </c>
      <c r="B1524" t="s">
        <v>1410</v>
      </c>
    </row>
    <row r="1525" spans="1:2" x14ac:dyDescent="0.25">
      <c r="A1525">
        <v>1475</v>
      </c>
      <c r="B1525" t="s">
        <v>1411</v>
      </c>
    </row>
    <row r="1526" spans="1:2" x14ac:dyDescent="0.25">
      <c r="A1526">
        <v>1476</v>
      </c>
      <c r="B1526" t="s">
        <v>1412</v>
      </c>
    </row>
    <row r="1527" spans="1:2" x14ac:dyDescent="0.25">
      <c r="A1527">
        <v>1477</v>
      </c>
      <c r="B1527" t="s">
        <v>1413</v>
      </c>
    </row>
    <row r="1528" spans="1:2" x14ac:dyDescent="0.25">
      <c r="A1528">
        <v>1478</v>
      </c>
      <c r="B1528" t="s">
        <v>1414</v>
      </c>
    </row>
    <row r="1529" spans="1:2" x14ac:dyDescent="0.25">
      <c r="A1529">
        <v>1479</v>
      </c>
      <c r="B1529" t="s">
        <v>1415</v>
      </c>
    </row>
    <row r="1530" spans="1:2" x14ac:dyDescent="0.25">
      <c r="A1530">
        <v>1480</v>
      </c>
      <c r="B1530" t="s">
        <v>1416</v>
      </c>
    </row>
    <row r="1531" spans="1:2" x14ac:dyDescent="0.25">
      <c r="A1531">
        <v>1481</v>
      </c>
      <c r="B1531" t="s">
        <v>1417</v>
      </c>
    </row>
    <row r="1532" spans="1:2" x14ac:dyDescent="0.25">
      <c r="A1532">
        <v>1482</v>
      </c>
      <c r="B1532" t="s">
        <v>1418</v>
      </c>
    </row>
    <row r="1533" spans="1:2" x14ac:dyDescent="0.25">
      <c r="A1533">
        <v>1483</v>
      </c>
      <c r="B1533" t="s">
        <v>1419</v>
      </c>
    </row>
    <row r="1534" spans="1:2" x14ac:dyDescent="0.25">
      <c r="A1534">
        <v>1484</v>
      </c>
      <c r="B1534" t="s">
        <v>1420</v>
      </c>
    </row>
    <row r="1535" spans="1:2" x14ac:dyDescent="0.25">
      <c r="A1535">
        <v>1485</v>
      </c>
      <c r="B1535" t="s">
        <v>1421</v>
      </c>
    </row>
    <row r="1536" spans="1:2" x14ac:dyDescent="0.25">
      <c r="A1536">
        <v>1486</v>
      </c>
      <c r="B1536" t="s">
        <v>1422</v>
      </c>
    </row>
    <row r="1537" spans="1:2" x14ac:dyDescent="0.25">
      <c r="A1537">
        <v>1487</v>
      </c>
      <c r="B1537" t="s">
        <v>1423</v>
      </c>
    </row>
    <row r="1538" spans="1:2" x14ac:dyDescent="0.25">
      <c r="A1538">
        <v>1488</v>
      </c>
      <c r="B1538" t="s">
        <v>1424</v>
      </c>
    </row>
    <row r="1539" spans="1:2" x14ac:dyDescent="0.25">
      <c r="A1539">
        <v>1489</v>
      </c>
      <c r="B1539" t="s">
        <v>1425</v>
      </c>
    </row>
    <row r="1540" spans="1:2" x14ac:dyDescent="0.25">
      <c r="A1540">
        <v>1490</v>
      </c>
      <c r="B1540" t="s">
        <v>1426</v>
      </c>
    </row>
    <row r="1541" spans="1:2" x14ac:dyDescent="0.25">
      <c r="A1541">
        <v>1491</v>
      </c>
      <c r="B1541" t="s">
        <v>1427</v>
      </c>
    </row>
    <row r="1542" spans="1:2" x14ac:dyDescent="0.25">
      <c r="A1542">
        <v>1492</v>
      </c>
      <c r="B1542" t="s">
        <v>1428</v>
      </c>
    </row>
    <row r="1543" spans="1:2" x14ac:dyDescent="0.25">
      <c r="A1543">
        <v>1493</v>
      </c>
      <c r="B1543" t="s">
        <v>1429</v>
      </c>
    </row>
    <row r="1544" spans="1:2" x14ac:dyDescent="0.25">
      <c r="A1544">
        <v>1494</v>
      </c>
      <c r="B1544" t="s">
        <v>1430</v>
      </c>
    </row>
    <row r="1545" spans="1:2" x14ac:dyDescent="0.25">
      <c r="A1545">
        <v>1495</v>
      </c>
      <c r="B1545" t="s">
        <v>1431</v>
      </c>
    </row>
    <row r="1546" spans="1:2" x14ac:dyDescent="0.25">
      <c r="A1546">
        <v>1496</v>
      </c>
      <c r="B1546" t="s">
        <v>1432</v>
      </c>
    </row>
    <row r="1547" spans="1:2" x14ac:dyDescent="0.25">
      <c r="A1547">
        <v>1497</v>
      </c>
      <c r="B1547" t="s">
        <v>1433</v>
      </c>
    </row>
    <row r="1548" spans="1:2" x14ac:dyDescent="0.25">
      <c r="A1548">
        <v>1498</v>
      </c>
      <c r="B1548" t="s">
        <v>1434</v>
      </c>
    </row>
    <row r="1549" spans="1:2" x14ac:dyDescent="0.25">
      <c r="A1549">
        <v>1499</v>
      </c>
      <c r="B1549" t="s">
        <v>1435</v>
      </c>
    </row>
    <row r="1550" spans="1:2" x14ac:dyDescent="0.25">
      <c r="A1550">
        <v>1500</v>
      </c>
      <c r="B1550" t="s">
        <v>1436</v>
      </c>
    </row>
    <row r="1551" spans="1:2" x14ac:dyDescent="0.25">
      <c r="A1551">
        <v>1501</v>
      </c>
      <c r="B1551" t="s">
        <v>1437</v>
      </c>
    </row>
    <row r="1552" spans="1:2" x14ac:dyDescent="0.25">
      <c r="A1552">
        <v>1502</v>
      </c>
      <c r="B1552" t="s">
        <v>1438</v>
      </c>
    </row>
    <row r="1553" spans="1:2" x14ac:dyDescent="0.25">
      <c r="A1553">
        <v>1503</v>
      </c>
      <c r="B1553" t="s">
        <v>1439</v>
      </c>
    </row>
    <row r="1554" spans="1:2" x14ac:dyDescent="0.25">
      <c r="A1554">
        <v>1504</v>
      </c>
      <c r="B1554" t="s">
        <v>1440</v>
      </c>
    </row>
    <row r="1555" spans="1:2" x14ac:dyDescent="0.25">
      <c r="A1555">
        <v>1505</v>
      </c>
      <c r="B1555" t="s">
        <v>1441</v>
      </c>
    </row>
    <row r="1556" spans="1:2" x14ac:dyDescent="0.25">
      <c r="A1556">
        <v>1506</v>
      </c>
      <c r="B1556" t="s">
        <v>1442</v>
      </c>
    </row>
    <row r="1557" spans="1:2" x14ac:dyDescent="0.25">
      <c r="A1557">
        <v>1507</v>
      </c>
      <c r="B1557" t="s">
        <v>1443</v>
      </c>
    </row>
    <row r="1558" spans="1:2" x14ac:dyDescent="0.25">
      <c r="A1558">
        <v>1508</v>
      </c>
      <c r="B1558" t="s">
        <v>1444</v>
      </c>
    </row>
    <row r="1559" spans="1:2" x14ac:dyDescent="0.25">
      <c r="A1559">
        <v>1509</v>
      </c>
      <c r="B1559" t="s">
        <v>1445</v>
      </c>
    </row>
    <row r="1560" spans="1:2" x14ac:dyDescent="0.25">
      <c r="A1560">
        <v>1510</v>
      </c>
      <c r="B1560" t="s">
        <v>1446</v>
      </c>
    </row>
    <row r="1561" spans="1:2" x14ac:dyDescent="0.25">
      <c r="A1561">
        <v>1511</v>
      </c>
      <c r="B1561" t="s">
        <v>1447</v>
      </c>
    </row>
    <row r="1562" spans="1:2" x14ac:dyDescent="0.25">
      <c r="A1562">
        <v>1512</v>
      </c>
      <c r="B1562" t="s">
        <v>1448</v>
      </c>
    </row>
    <row r="1563" spans="1:2" x14ac:dyDescent="0.25">
      <c r="A1563">
        <v>1513</v>
      </c>
      <c r="B1563" t="s">
        <v>1449</v>
      </c>
    </row>
    <row r="1564" spans="1:2" x14ac:dyDescent="0.25">
      <c r="A1564">
        <v>1514</v>
      </c>
      <c r="B1564" t="s">
        <v>1450</v>
      </c>
    </row>
    <row r="1565" spans="1:2" x14ac:dyDescent="0.25">
      <c r="A1565">
        <v>1515</v>
      </c>
      <c r="B1565" t="s">
        <v>1451</v>
      </c>
    </row>
    <row r="1566" spans="1:2" x14ac:dyDescent="0.25">
      <c r="A1566">
        <v>1516</v>
      </c>
      <c r="B1566" t="s">
        <v>1452</v>
      </c>
    </row>
    <row r="1567" spans="1:2" x14ac:dyDescent="0.25">
      <c r="A1567">
        <v>1517</v>
      </c>
      <c r="B1567" t="s">
        <v>1453</v>
      </c>
    </row>
    <row r="1568" spans="1:2" x14ac:dyDescent="0.25">
      <c r="A1568">
        <v>1518</v>
      </c>
      <c r="B1568" t="s">
        <v>1454</v>
      </c>
    </row>
    <row r="1569" spans="1:2" x14ac:dyDescent="0.25">
      <c r="A1569">
        <v>1519</v>
      </c>
      <c r="B1569" t="s">
        <v>1455</v>
      </c>
    </row>
    <row r="1570" spans="1:2" x14ac:dyDescent="0.25">
      <c r="A1570">
        <v>1520</v>
      </c>
      <c r="B1570" t="s">
        <v>1456</v>
      </c>
    </row>
    <row r="1571" spans="1:2" x14ac:dyDescent="0.25">
      <c r="A1571">
        <v>1521</v>
      </c>
      <c r="B1571" t="s">
        <v>1457</v>
      </c>
    </row>
    <row r="1572" spans="1:2" x14ac:dyDescent="0.25">
      <c r="A1572">
        <v>1522</v>
      </c>
      <c r="B1572" t="s">
        <v>1458</v>
      </c>
    </row>
    <row r="1573" spans="1:2" x14ac:dyDescent="0.25">
      <c r="A1573">
        <v>1523</v>
      </c>
      <c r="B1573" t="s">
        <v>1459</v>
      </c>
    </row>
    <row r="1574" spans="1:2" x14ac:dyDescent="0.25">
      <c r="A1574">
        <v>1524</v>
      </c>
      <c r="B1574" t="s">
        <v>1460</v>
      </c>
    </row>
    <row r="1575" spans="1:2" x14ac:dyDescent="0.25">
      <c r="A1575">
        <v>1525</v>
      </c>
      <c r="B1575" t="s">
        <v>1461</v>
      </c>
    </row>
    <row r="1576" spans="1:2" x14ac:dyDescent="0.25">
      <c r="A1576">
        <v>1526</v>
      </c>
      <c r="B1576" t="s">
        <v>1462</v>
      </c>
    </row>
    <row r="1577" spans="1:2" x14ac:dyDescent="0.25">
      <c r="A1577">
        <v>1527</v>
      </c>
      <c r="B1577" t="s">
        <v>1463</v>
      </c>
    </row>
    <row r="1578" spans="1:2" x14ac:dyDescent="0.25">
      <c r="A1578">
        <v>1528</v>
      </c>
      <c r="B1578" t="s">
        <v>1464</v>
      </c>
    </row>
    <row r="1579" spans="1:2" x14ac:dyDescent="0.25">
      <c r="A1579">
        <v>1529</v>
      </c>
      <c r="B1579" t="s">
        <v>1465</v>
      </c>
    </row>
    <row r="1580" spans="1:2" x14ac:dyDescent="0.25">
      <c r="A1580">
        <v>1530</v>
      </c>
      <c r="B1580" t="s">
        <v>1466</v>
      </c>
    </row>
    <row r="1581" spans="1:2" x14ac:dyDescent="0.25">
      <c r="A1581">
        <v>1531</v>
      </c>
      <c r="B1581" t="s">
        <v>1467</v>
      </c>
    </row>
    <row r="1582" spans="1:2" x14ac:dyDescent="0.25">
      <c r="A1582">
        <v>1532</v>
      </c>
      <c r="B1582" t="s">
        <v>1468</v>
      </c>
    </row>
    <row r="1583" spans="1:2" x14ac:dyDescent="0.25">
      <c r="A1583">
        <v>1533</v>
      </c>
      <c r="B1583" t="s">
        <v>1469</v>
      </c>
    </row>
    <row r="1584" spans="1:2" x14ac:dyDescent="0.25">
      <c r="A1584">
        <v>1534</v>
      </c>
      <c r="B1584" t="s">
        <v>1470</v>
      </c>
    </row>
    <row r="1585" spans="1:2" x14ac:dyDescent="0.25">
      <c r="A1585">
        <v>1535</v>
      </c>
      <c r="B1585" t="s">
        <v>1471</v>
      </c>
    </row>
    <row r="1586" spans="1:2" x14ac:dyDescent="0.25">
      <c r="A1586">
        <v>1536</v>
      </c>
      <c r="B1586" t="s">
        <v>1472</v>
      </c>
    </row>
    <row r="1587" spans="1:2" x14ac:dyDescent="0.25">
      <c r="A1587">
        <v>1537</v>
      </c>
      <c r="B1587" t="s">
        <v>1473</v>
      </c>
    </row>
    <row r="1588" spans="1:2" x14ac:dyDescent="0.25">
      <c r="A1588">
        <v>1538</v>
      </c>
      <c r="B1588" t="s">
        <v>1474</v>
      </c>
    </row>
    <row r="1589" spans="1:2" x14ac:dyDescent="0.25">
      <c r="A1589">
        <v>1539</v>
      </c>
      <c r="B1589" s="1">
        <v>44697</v>
      </c>
    </row>
    <row r="1590" spans="1:2" x14ac:dyDescent="0.25">
      <c r="A1590">
        <v>1540</v>
      </c>
      <c r="B1590" t="s">
        <v>1475</v>
      </c>
    </row>
    <row r="1591" spans="1:2" x14ac:dyDescent="0.25">
      <c r="A1591">
        <v>1541</v>
      </c>
      <c r="B1591" t="s">
        <v>1476</v>
      </c>
    </row>
    <row r="1592" spans="1:2" x14ac:dyDescent="0.25">
      <c r="A1592">
        <v>1542</v>
      </c>
      <c r="B1592" t="s">
        <v>1477</v>
      </c>
    </row>
    <row r="1593" spans="1:2" x14ac:dyDescent="0.25">
      <c r="A1593">
        <v>1543</v>
      </c>
      <c r="B1593" t="s">
        <v>1478</v>
      </c>
    </row>
    <row r="1594" spans="1:2" x14ac:dyDescent="0.25">
      <c r="A1594">
        <v>1544</v>
      </c>
      <c r="B1594" s="1">
        <v>44881</v>
      </c>
    </row>
    <row r="1595" spans="1:2" x14ac:dyDescent="0.25">
      <c r="A1595">
        <v>1545</v>
      </c>
      <c r="B1595" t="s">
        <v>1479</v>
      </c>
    </row>
    <row r="1596" spans="1:2" x14ac:dyDescent="0.25">
      <c r="A1596">
        <v>1546</v>
      </c>
      <c r="B1596" t="s">
        <v>1480</v>
      </c>
    </row>
    <row r="1597" spans="1:2" x14ac:dyDescent="0.25">
      <c r="A1597">
        <v>1547</v>
      </c>
      <c r="B1597" t="s">
        <v>1481</v>
      </c>
    </row>
    <row r="1598" spans="1:2" x14ac:dyDescent="0.25">
      <c r="A1598">
        <v>1548</v>
      </c>
      <c r="B1598" t="s">
        <v>1482</v>
      </c>
    </row>
    <row r="1599" spans="1:2" x14ac:dyDescent="0.25">
      <c r="A1599">
        <v>1549</v>
      </c>
      <c r="B1599" t="s">
        <v>1483</v>
      </c>
    </row>
    <row r="1600" spans="1:2" x14ac:dyDescent="0.25">
      <c r="A1600">
        <v>1550</v>
      </c>
      <c r="B1600" t="s">
        <v>1484</v>
      </c>
    </row>
    <row r="1601" spans="1:2" x14ac:dyDescent="0.25">
      <c r="A1601">
        <v>1551</v>
      </c>
      <c r="B1601" t="s">
        <v>1485</v>
      </c>
    </row>
    <row r="1602" spans="1:2" x14ac:dyDescent="0.25">
      <c r="A1602">
        <v>1552</v>
      </c>
      <c r="B1602" t="s">
        <v>1486</v>
      </c>
    </row>
    <row r="1603" spans="1:2" x14ac:dyDescent="0.25">
      <c r="A1603">
        <v>1553</v>
      </c>
      <c r="B1603" t="s">
        <v>1487</v>
      </c>
    </row>
    <row r="1604" spans="1:2" x14ac:dyDescent="0.25">
      <c r="A1604">
        <v>1554</v>
      </c>
      <c r="B1604" t="s">
        <v>1488</v>
      </c>
    </row>
    <row r="1605" spans="1:2" x14ac:dyDescent="0.25">
      <c r="A1605">
        <v>1555</v>
      </c>
      <c r="B1605" t="s">
        <v>1489</v>
      </c>
    </row>
    <row r="1606" spans="1:2" x14ac:dyDescent="0.25">
      <c r="A1606">
        <v>1556</v>
      </c>
      <c r="B1606" t="s">
        <v>1490</v>
      </c>
    </row>
    <row r="1607" spans="1:2" x14ac:dyDescent="0.25">
      <c r="A1607">
        <v>1557</v>
      </c>
      <c r="B1607" t="s">
        <v>1491</v>
      </c>
    </row>
    <row r="1608" spans="1:2" x14ac:dyDescent="0.25">
      <c r="A1608">
        <v>1558</v>
      </c>
      <c r="B1608" t="s">
        <v>1492</v>
      </c>
    </row>
    <row r="1609" spans="1:2" x14ac:dyDescent="0.25">
      <c r="A1609">
        <v>1559</v>
      </c>
      <c r="B1609" t="s">
        <v>1493</v>
      </c>
    </row>
    <row r="1610" spans="1:2" x14ac:dyDescent="0.25">
      <c r="A1610">
        <v>1560</v>
      </c>
      <c r="B1610" t="s">
        <v>1494</v>
      </c>
    </row>
    <row r="1611" spans="1:2" x14ac:dyDescent="0.25">
      <c r="A1611">
        <v>1561</v>
      </c>
      <c r="B1611" t="s">
        <v>1495</v>
      </c>
    </row>
    <row r="1612" spans="1:2" x14ac:dyDescent="0.25">
      <c r="A1612">
        <v>1562</v>
      </c>
      <c r="B1612" t="s">
        <v>1496</v>
      </c>
    </row>
    <row r="1613" spans="1:2" x14ac:dyDescent="0.25">
      <c r="A1613">
        <v>1563</v>
      </c>
      <c r="B1613" t="s">
        <v>1497</v>
      </c>
    </row>
    <row r="1614" spans="1:2" x14ac:dyDescent="0.25">
      <c r="A1614">
        <v>1564</v>
      </c>
      <c r="B1614" t="s">
        <v>1498</v>
      </c>
    </row>
    <row r="1615" spans="1:2" x14ac:dyDescent="0.25">
      <c r="A1615">
        <v>1565</v>
      </c>
      <c r="B1615" t="s">
        <v>1499</v>
      </c>
    </row>
    <row r="1616" spans="1:2" x14ac:dyDescent="0.25">
      <c r="A1616">
        <v>1566</v>
      </c>
      <c r="B1616" t="s">
        <v>1500</v>
      </c>
    </row>
    <row r="1617" spans="1:2" x14ac:dyDescent="0.25">
      <c r="A1617">
        <v>1567</v>
      </c>
      <c r="B1617" t="s">
        <v>1501</v>
      </c>
    </row>
    <row r="1618" spans="1:2" x14ac:dyDescent="0.25">
      <c r="A1618">
        <v>1568</v>
      </c>
      <c r="B1618" t="s">
        <v>1502</v>
      </c>
    </row>
    <row r="1619" spans="1:2" x14ac:dyDescent="0.25">
      <c r="A1619">
        <v>1569</v>
      </c>
      <c r="B1619" t="s">
        <v>1503</v>
      </c>
    </row>
    <row r="1620" spans="1:2" x14ac:dyDescent="0.25">
      <c r="A1620">
        <v>1570</v>
      </c>
      <c r="B1620" t="s">
        <v>1504</v>
      </c>
    </row>
    <row r="1621" spans="1:2" x14ac:dyDescent="0.25">
      <c r="A1621">
        <v>1571</v>
      </c>
      <c r="B1621" t="s">
        <v>1505</v>
      </c>
    </row>
    <row r="1622" spans="1:2" x14ac:dyDescent="0.25">
      <c r="A1622">
        <v>1572</v>
      </c>
      <c r="B1622" t="s">
        <v>1506</v>
      </c>
    </row>
    <row r="1623" spans="1:2" x14ac:dyDescent="0.25">
      <c r="A1623">
        <v>1573</v>
      </c>
      <c r="B1623" t="s">
        <v>1507</v>
      </c>
    </row>
    <row r="1624" spans="1:2" x14ac:dyDescent="0.25">
      <c r="A1624">
        <v>1574</v>
      </c>
      <c r="B1624" t="s">
        <v>1508</v>
      </c>
    </row>
    <row r="1625" spans="1:2" x14ac:dyDescent="0.25">
      <c r="A1625">
        <v>1575</v>
      </c>
      <c r="B1625" t="s">
        <v>1509</v>
      </c>
    </row>
    <row r="1626" spans="1:2" x14ac:dyDescent="0.25">
      <c r="A1626">
        <v>1576</v>
      </c>
      <c r="B1626" t="s">
        <v>1510</v>
      </c>
    </row>
    <row r="1627" spans="1:2" x14ac:dyDescent="0.25">
      <c r="A1627">
        <v>1577</v>
      </c>
      <c r="B1627" t="s">
        <v>1511</v>
      </c>
    </row>
    <row r="1628" spans="1:2" x14ac:dyDescent="0.25">
      <c r="A1628">
        <v>1578</v>
      </c>
      <c r="B1628" t="s">
        <v>1512</v>
      </c>
    </row>
    <row r="1629" spans="1:2" x14ac:dyDescent="0.25">
      <c r="A1629">
        <v>1579</v>
      </c>
      <c r="B1629" t="s">
        <v>1513</v>
      </c>
    </row>
    <row r="1630" spans="1:2" x14ac:dyDescent="0.25">
      <c r="A1630">
        <v>1580</v>
      </c>
      <c r="B1630" t="s">
        <v>1514</v>
      </c>
    </row>
    <row r="1631" spans="1:2" x14ac:dyDescent="0.25">
      <c r="A1631">
        <v>1581</v>
      </c>
      <c r="B1631" t="s">
        <v>1515</v>
      </c>
    </row>
    <row r="1632" spans="1:2" x14ac:dyDescent="0.25">
      <c r="A1632">
        <v>1582</v>
      </c>
      <c r="B1632" t="s">
        <v>1516</v>
      </c>
    </row>
    <row r="1633" spans="1:2" x14ac:dyDescent="0.25">
      <c r="A1633">
        <v>1583</v>
      </c>
      <c r="B1633" t="s">
        <v>1517</v>
      </c>
    </row>
    <row r="1634" spans="1:2" x14ac:dyDescent="0.25">
      <c r="A1634">
        <v>1584</v>
      </c>
      <c r="B1634" t="s">
        <v>1518</v>
      </c>
    </row>
    <row r="1635" spans="1:2" x14ac:dyDescent="0.25">
      <c r="A1635">
        <v>1585</v>
      </c>
      <c r="B1635" t="s">
        <v>1519</v>
      </c>
    </row>
    <row r="1636" spans="1:2" x14ac:dyDescent="0.25">
      <c r="A1636">
        <v>1586</v>
      </c>
      <c r="B1636" t="s">
        <v>1520</v>
      </c>
    </row>
    <row r="1637" spans="1:2" x14ac:dyDescent="0.25">
      <c r="A1637">
        <v>1587</v>
      </c>
      <c r="B1637" t="s">
        <v>1521</v>
      </c>
    </row>
    <row r="1638" spans="1:2" x14ac:dyDescent="0.25">
      <c r="A1638">
        <v>1588</v>
      </c>
      <c r="B1638" t="s">
        <v>1522</v>
      </c>
    </row>
    <row r="1639" spans="1:2" x14ac:dyDescent="0.25">
      <c r="A1639">
        <v>1589</v>
      </c>
      <c r="B1639" t="s">
        <v>1523</v>
      </c>
    </row>
    <row r="1640" spans="1:2" x14ac:dyDescent="0.25">
      <c r="A1640">
        <v>1590</v>
      </c>
      <c r="B1640" t="s">
        <v>1524</v>
      </c>
    </row>
    <row r="1641" spans="1:2" x14ac:dyDescent="0.25">
      <c r="A1641">
        <v>1591</v>
      </c>
      <c r="B1641" t="s">
        <v>1525</v>
      </c>
    </row>
    <row r="1642" spans="1:2" x14ac:dyDescent="0.25">
      <c r="A1642">
        <v>1592</v>
      </c>
      <c r="B1642" t="s">
        <v>1526</v>
      </c>
    </row>
    <row r="1643" spans="1:2" x14ac:dyDescent="0.25">
      <c r="A1643">
        <v>1593</v>
      </c>
      <c r="B1643" t="s">
        <v>1527</v>
      </c>
    </row>
    <row r="1644" spans="1:2" x14ac:dyDescent="0.25">
      <c r="A1644">
        <v>1594</v>
      </c>
      <c r="B1644" t="s">
        <v>1528</v>
      </c>
    </row>
    <row r="1645" spans="1:2" x14ac:dyDescent="0.25">
      <c r="A1645">
        <v>1595</v>
      </c>
      <c r="B1645" t="s">
        <v>1529</v>
      </c>
    </row>
    <row r="1646" spans="1:2" x14ac:dyDescent="0.25">
      <c r="A1646">
        <v>1596</v>
      </c>
      <c r="B1646" t="s">
        <v>1530</v>
      </c>
    </row>
    <row r="1647" spans="1:2" x14ac:dyDescent="0.25">
      <c r="A1647">
        <v>1597</v>
      </c>
      <c r="B1647" t="s">
        <v>1531</v>
      </c>
    </row>
    <row r="1648" spans="1:2" x14ac:dyDescent="0.25">
      <c r="A1648">
        <v>1598</v>
      </c>
      <c r="B1648" t="s">
        <v>1532</v>
      </c>
    </row>
    <row r="1649" spans="1:2" x14ac:dyDescent="0.25">
      <c r="A1649">
        <v>1599</v>
      </c>
      <c r="B1649" t="s">
        <v>1533</v>
      </c>
    </row>
    <row r="1650" spans="1:2" x14ac:dyDescent="0.25">
      <c r="A1650">
        <v>1600</v>
      </c>
      <c r="B1650" t="s">
        <v>1534</v>
      </c>
    </row>
    <row r="1651" spans="1:2" x14ac:dyDescent="0.25">
      <c r="A1651">
        <v>1601</v>
      </c>
      <c r="B1651" t="s">
        <v>1535</v>
      </c>
    </row>
    <row r="1652" spans="1:2" x14ac:dyDescent="0.25">
      <c r="A1652">
        <v>1602</v>
      </c>
      <c r="B1652" t="s">
        <v>1536</v>
      </c>
    </row>
    <row r="1653" spans="1:2" x14ac:dyDescent="0.25">
      <c r="A1653">
        <v>1603</v>
      </c>
      <c r="B1653" t="s">
        <v>1537</v>
      </c>
    </row>
    <row r="1654" spans="1:2" x14ac:dyDescent="0.25">
      <c r="A1654">
        <v>1604</v>
      </c>
      <c r="B1654" t="s">
        <v>1538</v>
      </c>
    </row>
    <row r="1655" spans="1:2" x14ac:dyDescent="0.25">
      <c r="A1655">
        <v>1605</v>
      </c>
      <c r="B1655" t="s">
        <v>1539</v>
      </c>
    </row>
    <row r="1656" spans="1:2" x14ac:dyDescent="0.25">
      <c r="A1656">
        <v>1606</v>
      </c>
      <c r="B1656" t="s">
        <v>1540</v>
      </c>
    </row>
    <row r="1657" spans="1:2" x14ac:dyDescent="0.25">
      <c r="A1657">
        <v>1607</v>
      </c>
      <c r="B1657" t="s">
        <v>1541</v>
      </c>
    </row>
    <row r="1658" spans="1:2" x14ac:dyDescent="0.25">
      <c r="A1658">
        <v>1608</v>
      </c>
      <c r="B1658" t="s">
        <v>1542</v>
      </c>
    </row>
    <row r="1659" spans="1:2" x14ac:dyDescent="0.25">
      <c r="A1659">
        <v>1609</v>
      </c>
      <c r="B1659" t="s">
        <v>1543</v>
      </c>
    </row>
    <row r="1660" spans="1:2" x14ac:dyDescent="0.25">
      <c r="A1660">
        <v>1610</v>
      </c>
      <c r="B1660" t="s">
        <v>1544</v>
      </c>
    </row>
    <row r="1661" spans="1:2" x14ac:dyDescent="0.25">
      <c r="A1661">
        <v>1611</v>
      </c>
      <c r="B1661" t="s">
        <v>1545</v>
      </c>
    </row>
    <row r="1662" spans="1:2" x14ac:dyDescent="0.25">
      <c r="A1662">
        <v>1612</v>
      </c>
      <c r="B1662" t="s">
        <v>1546</v>
      </c>
    </row>
    <row r="1663" spans="1:2" x14ac:dyDescent="0.25">
      <c r="A1663">
        <v>1613</v>
      </c>
      <c r="B1663" t="s">
        <v>1547</v>
      </c>
    </row>
    <row r="1664" spans="1:2" x14ac:dyDescent="0.25">
      <c r="A1664">
        <v>1614</v>
      </c>
      <c r="B1664" t="s">
        <v>1548</v>
      </c>
    </row>
    <row r="1665" spans="1:2" x14ac:dyDescent="0.25">
      <c r="A1665">
        <v>1615</v>
      </c>
      <c r="B1665" t="s">
        <v>1549</v>
      </c>
    </row>
    <row r="1666" spans="1:2" x14ac:dyDescent="0.25">
      <c r="A1666">
        <v>1616</v>
      </c>
      <c r="B1666" t="s">
        <v>1550</v>
      </c>
    </row>
    <row r="1667" spans="1:2" x14ac:dyDescent="0.25">
      <c r="A1667">
        <v>1617</v>
      </c>
      <c r="B1667" t="s">
        <v>1551</v>
      </c>
    </row>
    <row r="1668" spans="1:2" x14ac:dyDescent="0.25">
      <c r="A1668">
        <v>1618</v>
      </c>
      <c r="B1668" t="s">
        <v>1552</v>
      </c>
    </row>
    <row r="1669" spans="1:2" x14ac:dyDescent="0.25">
      <c r="A1669">
        <v>1619</v>
      </c>
      <c r="B1669" t="s">
        <v>1553</v>
      </c>
    </row>
    <row r="1670" spans="1:2" x14ac:dyDescent="0.25">
      <c r="A1670">
        <v>1620</v>
      </c>
      <c r="B1670" t="s">
        <v>1554</v>
      </c>
    </row>
    <row r="1671" spans="1:2" x14ac:dyDescent="0.25">
      <c r="A1671">
        <v>1621</v>
      </c>
      <c r="B1671" t="s">
        <v>1555</v>
      </c>
    </row>
    <row r="1672" spans="1:2" x14ac:dyDescent="0.25">
      <c r="A1672">
        <v>1622</v>
      </c>
      <c r="B1672" t="s">
        <v>1556</v>
      </c>
    </row>
    <row r="1673" spans="1:2" x14ac:dyDescent="0.25">
      <c r="A1673">
        <v>1623</v>
      </c>
      <c r="B1673" t="s">
        <v>1557</v>
      </c>
    </row>
    <row r="1674" spans="1:2" x14ac:dyDescent="0.25">
      <c r="A1674">
        <v>1624</v>
      </c>
      <c r="B1674" t="s">
        <v>1558</v>
      </c>
    </row>
    <row r="1675" spans="1:2" x14ac:dyDescent="0.25">
      <c r="A1675">
        <v>1625</v>
      </c>
      <c r="B1675" t="s">
        <v>1559</v>
      </c>
    </row>
    <row r="1676" spans="1:2" x14ac:dyDescent="0.25">
      <c r="A1676">
        <v>1626</v>
      </c>
      <c r="B1676" t="s">
        <v>1560</v>
      </c>
    </row>
    <row r="1677" spans="1:2" x14ac:dyDescent="0.25">
      <c r="A1677">
        <v>1627</v>
      </c>
      <c r="B1677" t="s">
        <v>1561</v>
      </c>
    </row>
    <row r="1678" spans="1:2" x14ac:dyDescent="0.25">
      <c r="A1678">
        <v>1628</v>
      </c>
      <c r="B1678" t="s">
        <v>1562</v>
      </c>
    </row>
    <row r="1679" spans="1:2" x14ac:dyDescent="0.25">
      <c r="A1679">
        <v>1629</v>
      </c>
      <c r="B1679" s="1">
        <v>44912</v>
      </c>
    </row>
    <row r="1680" spans="1:2" x14ac:dyDescent="0.25">
      <c r="A1680">
        <v>1630</v>
      </c>
      <c r="B1680" t="s">
        <v>1563</v>
      </c>
    </row>
    <row r="1681" spans="1:2" x14ac:dyDescent="0.25">
      <c r="A1681">
        <v>1631</v>
      </c>
      <c r="B1681" t="s">
        <v>1564</v>
      </c>
    </row>
    <row r="1682" spans="1:2" x14ac:dyDescent="0.25">
      <c r="A1682">
        <v>1632</v>
      </c>
      <c r="B1682" t="s">
        <v>1565</v>
      </c>
    </row>
    <row r="1683" spans="1:2" x14ac:dyDescent="0.25">
      <c r="A1683">
        <v>1633</v>
      </c>
      <c r="B1683" t="s">
        <v>1566</v>
      </c>
    </row>
    <row r="1684" spans="1:2" x14ac:dyDescent="0.25">
      <c r="A1684">
        <v>1634</v>
      </c>
      <c r="B1684" t="s">
        <v>1567</v>
      </c>
    </row>
    <row r="1685" spans="1:2" x14ac:dyDescent="0.25">
      <c r="A1685">
        <v>1635</v>
      </c>
      <c r="B1685" t="s">
        <v>1568</v>
      </c>
    </row>
    <row r="1686" spans="1:2" x14ac:dyDescent="0.25">
      <c r="A1686">
        <v>1636</v>
      </c>
      <c r="B1686" t="s">
        <v>1569</v>
      </c>
    </row>
    <row r="1687" spans="1:2" x14ac:dyDescent="0.25">
      <c r="A1687">
        <v>1637</v>
      </c>
      <c r="B1687" t="s">
        <v>1570</v>
      </c>
    </row>
    <row r="1688" spans="1:2" x14ac:dyDescent="0.25">
      <c r="A1688">
        <v>1638</v>
      </c>
      <c r="B1688" t="s">
        <v>1571</v>
      </c>
    </row>
    <row r="1689" spans="1:2" x14ac:dyDescent="0.25">
      <c r="A1689">
        <v>1639</v>
      </c>
      <c r="B1689" t="s">
        <v>1572</v>
      </c>
    </row>
    <row r="1690" spans="1:2" x14ac:dyDescent="0.25">
      <c r="A1690">
        <v>1640</v>
      </c>
      <c r="B1690" t="s">
        <v>1573</v>
      </c>
    </row>
    <row r="1691" spans="1:2" x14ac:dyDescent="0.25">
      <c r="A1691">
        <v>1641</v>
      </c>
      <c r="B1691" t="s">
        <v>1574</v>
      </c>
    </row>
    <row r="1692" spans="1:2" x14ac:dyDescent="0.25">
      <c r="A1692">
        <v>1642</v>
      </c>
      <c r="B1692" t="s">
        <v>1575</v>
      </c>
    </row>
    <row r="1693" spans="1:2" x14ac:dyDescent="0.25">
      <c r="A1693">
        <v>1643</v>
      </c>
      <c r="B1693" t="s">
        <v>1576</v>
      </c>
    </row>
    <row r="1694" spans="1:2" x14ac:dyDescent="0.25">
      <c r="A1694">
        <v>1644</v>
      </c>
      <c r="B1694" t="s">
        <v>1577</v>
      </c>
    </row>
    <row r="1695" spans="1:2" x14ac:dyDescent="0.25">
      <c r="A1695">
        <v>1645</v>
      </c>
      <c r="B1695" t="s">
        <v>1578</v>
      </c>
    </row>
    <row r="1696" spans="1:2" x14ac:dyDescent="0.25">
      <c r="A1696">
        <v>1646</v>
      </c>
      <c r="B1696" t="s">
        <v>1579</v>
      </c>
    </row>
    <row r="1697" spans="1:2" x14ac:dyDescent="0.25">
      <c r="A1697">
        <v>1647</v>
      </c>
      <c r="B1697" t="s">
        <v>1580</v>
      </c>
    </row>
    <row r="1698" spans="1:2" x14ac:dyDescent="0.25">
      <c r="A1698">
        <v>1648</v>
      </c>
      <c r="B1698" t="s">
        <v>1581</v>
      </c>
    </row>
    <row r="1699" spans="1:2" x14ac:dyDescent="0.25">
      <c r="A1699">
        <v>1649</v>
      </c>
      <c r="B1699" t="s">
        <v>1582</v>
      </c>
    </row>
    <row r="1700" spans="1:2" x14ac:dyDescent="0.25">
      <c r="A1700">
        <v>1650</v>
      </c>
      <c r="B1700" t="s">
        <v>1583</v>
      </c>
    </row>
    <row r="1701" spans="1:2" x14ac:dyDescent="0.25">
      <c r="A1701">
        <v>1651</v>
      </c>
      <c r="B1701" t="s">
        <v>1584</v>
      </c>
    </row>
    <row r="1702" spans="1:2" x14ac:dyDescent="0.25">
      <c r="A1702">
        <v>1652</v>
      </c>
      <c r="B1702" t="s">
        <v>1585</v>
      </c>
    </row>
    <row r="1703" spans="1:2" x14ac:dyDescent="0.25">
      <c r="A1703">
        <v>1653</v>
      </c>
      <c r="B1703" t="s">
        <v>1586</v>
      </c>
    </row>
    <row r="1704" spans="1:2" x14ac:dyDescent="0.25">
      <c r="A1704">
        <v>1654</v>
      </c>
      <c r="B1704" t="s">
        <v>1587</v>
      </c>
    </row>
    <row r="1705" spans="1:2" x14ac:dyDescent="0.25">
      <c r="A1705">
        <v>1655</v>
      </c>
      <c r="B1705" t="s">
        <v>1588</v>
      </c>
    </row>
    <row r="1706" spans="1:2" x14ac:dyDescent="0.25">
      <c r="A1706">
        <v>1656</v>
      </c>
      <c r="B1706" t="s">
        <v>1589</v>
      </c>
    </row>
    <row r="1707" spans="1:2" x14ac:dyDescent="0.25">
      <c r="A1707">
        <v>1657</v>
      </c>
      <c r="B1707" t="s">
        <v>1590</v>
      </c>
    </row>
    <row r="1708" spans="1:2" x14ac:dyDescent="0.25">
      <c r="A1708">
        <v>1658</v>
      </c>
      <c r="B1708" t="s">
        <v>1591</v>
      </c>
    </row>
    <row r="1709" spans="1:2" x14ac:dyDescent="0.25">
      <c r="A1709">
        <v>1659</v>
      </c>
      <c r="B1709" t="s">
        <v>1592</v>
      </c>
    </row>
    <row r="1710" spans="1:2" x14ac:dyDescent="0.25">
      <c r="A1710">
        <v>1660</v>
      </c>
      <c r="B1710" t="s">
        <v>1593</v>
      </c>
    </row>
    <row r="1711" spans="1:2" x14ac:dyDescent="0.25">
      <c r="A1711">
        <v>1661</v>
      </c>
      <c r="B1711" t="s">
        <v>1594</v>
      </c>
    </row>
    <row r="1712" spans="1:2" x14ac:dyDescent="0.25">
      <c r="A1712">
        <v>1662</v>
      </c>
      <c r="B1712" t="s">
        <v>1595</v>
      </c>
    </row>
    <row r="1713" spans="1:2" x14ac:dyDescent="0.25">
      <c r="A1713">
        <v>1663</v>
      </c>
      <c r="B1713" t="s">
        <v>1596</v>
      </c>
    </row>
    <row r="1714" spans="1:2" x14ac:dyDescent="0.25">
      <c r="A1714">
        <v>1664</v>
      </c>
      <c r="B1714" t="s">
        <v>1597</v>
      </c>
    </row>
    <row r="1715" spans="1:2" x14ac:dyDescent="0.25">
      <c r="A1715">
        <v>1665</v>
      </c>
      <c r="B1715" t="s">
        <v>1598</v>
      </c>
    </row>
    <row r="1716" spans="1:2" x14ac:dyDescent="0.25">
      <c r="A1716">
        <v>1666</v>
      </c>
      <c r="B1716" t="s">
        <v>1599</v>
      </c>
    </row>
    <row r="1717" spans="1:2" x14ac:dyDescent="0.25">
      <c r="A1717">
        <v>1667</v>
      </c>
      <c r="B1717" t="s">
        <v>1600</v>
      </c>
    </row>
    <row r="1718" spans="1:2" x14ac:dyDescent="0.25">
      <c r="A1718">
        <v>1668</v>
      </c>
      <c r="B1718" t="s">
        <v>1601</v>
      </c>
    </row>
    <row r="1719" spans="1:2" x14ac:dyDescent="0.25">
      <c r="A1719">
        <v>1669</v>
      </c>
      <c r="B1719" t="s">
        <v>1602</v>
      </c>
    </row>
    <row r="1720" spans="1:2" x14ac:dyDescent="0.25">
      <c r="A1720">
        <v>1670</v>
      </c>
      <c r="B1720" s="1">
        <v>44729</v>
      </c>
    </row>
    <row r="1721" spans="1:2" x14ac:dyDescent="0.25">
      <c r="A1721">
        <v>1671</v>
      </c>
      <c r="B1721" t="s">
        <v>1603</v>
      </c>
    </row>
    <row r="1722" spans="1:2" x14ac:dyDescent="0.25">
      <c r="A1722">
        <v>1672</v>
      </c>
      <c r="B1722" t="s">
        <v>1604</v>
      </c>
    </row>
    <row r="1723" spans="1:2" x14ac:dyDescent="0.25">
      <c r="A1723">
        <v>1673</v>
      </c>
      <c r="B1723" t="s">
        <v>1605</v>
      </c>
    </row>
    <row r="1724" spans="1:2" x14ac:dyDescent="0.25">
      <c r="A1724">
        <v>1674</v>
      </c>
      <c r="B1724" t="s">
        <v>1606</v>
      </c>
    </row>
    <row r="1725" spans="1:2" x14ac:dyDescent="0.25">
      <c r="A1725">
        <v>1675</v>
      </c>
      <c r="B1725" t="s">
        <v>1607</v>
      </c>
    </row>
    <row r="1726" spans="1:2" x14ac:dyDescent="0.25">
      <c r="A1726">
        <v>1676</v>
      </c>
      <c r="B1726" t="s">
        <v>1608</v>
      </c>
    </row>
    <row r="1727" spans="1:2" x14ac:dyDescent="0.25">
      <c r="A1727">
        <v>1677</v>
      </c>
      <c r="B1727" t="s">
        <v>1609</v>
      </c>
    </row>
    <row r="1728" spans="1:2" x14ac:dyDescent="0.25">
      <c r="A1728">
        <v>1678</v>
      </c>
      <c r="B1728" t="s">
        <v>1610</v>
      </c>
    </row>
    <row r="1729" spans="1:2" x14ac:dyDescent="0.25">
      <c r="A1729">
        <v>1679</v>
      </c>
      <c r="B1729" t="s">
        <v>1611</v>
      </c>
    </row>
    <row r="1730" spans="1:2" x14ac:dyDescent="0.25">
      <c r="A1730">
        <v>1680</v>
      </c>
      <c r="B1730" t="s">
        <v>1612</v>
      </c>
    </row>
    <row r="1731" spans="1:2" x14ac:dyDescent="0.25">
      <c r="A1731">
        <v>1681</v>
      </c>
      <c r="B1731" t="s">
        <v>1613</v>
      </c>
    </row>
    <row r="1732" spans="1:2" x14ac:dyDescent="0.25">
      <c r="A1732">
        <v>1682</v>
      </c>
      <c r="B1732" t="s">
        <v>1614</v>
      </c>
    </row>
    <row r="1733" spans="1:2" x14ac:dyDescent="0.25">
      <c r="A1733">
        <v>1683</v>
      </c>
      <c r="B1733" t="s">
        <v>1615</v>
      </c>
    </row>
    <row r="1734" spans="1:2" x14ac:dyDescent="0.25">
      <c r="A1734">
        <v>1684</v>
      </c>
      <c r="B1734" t="s">
        <v>1616</v>
      </c>
    </row>
    <row r="1735" spans="1:2" x14ac:dyDescent="0.25">
      <c r="A1735">
        <v>1685</v>
      </c>
      <c r="B1735" t="s">
        <v>1617</v>
      </c>
    </row>
    <row r="1736" spans="1:2" x14ac:dyDescent="0.25">
      <c r="A1736">
        <v>1686</v>
      </c>
      <c r="B1736" t="s">
        <v>1618</v>
      </c>
    </row>
    <row r="1737" spans="1:2" x14ac:dyDescent="0.25">
      <c r="A1737">
        <v>1687</v>
      </c>
      <c r="B1737" t="s">
        <v>1619</v>
      </c>
    </row>
    <row r="1738" spans="1:2" x14ac:dyDescent="0.25">
      <c r="A1738">
        <v>1688</v>
      </c>
      <c r="B1738" t="s">
        <v>1620</v>
      </c>
    </row>
    <row r="1739" spans="1:2" x14ac:dyDescent="0.25">
      <c r="A1739">
        <v>1689</v>
      </c>
      <c r="B1739" t="s">
        <v>1621</v>
      </c>
    </row>
    <row r="1740" spans="1:2" x14ac:dyDescent="0.25">
      <c r="A1740">
        <v>1690</v>
      </c>
      <c r="B1740" t="s">
        <v>1622</v>
      </c>
    </row>
    <row r="1741" spans="1:2" x14ac:dyDescent="0.25">
      <c r="A1741">
        <v>1691</v>
      </c>
      <c r="B1741" t="s">
        <v>1623</v>
      </c>
    </row>
    <row r="1742" spans="1:2" x14ac:dyDescent="0.25">
      <c r="A1742">
        <v>1692</v>
      </c>
      <c r="B1742" t="s">
        <v>1624</v>
      </c>
    </row>
    <row r="1743" spans="1:2" x14ac:dyDescent="0.25">
      <c r="A1743">
        <v>1693</v>
      </c>
      <c r="B1743" t="s">
        <v>1625</v>
      </c>
    </row>
    <row r="1744" spans="1:2" x14ac:dyDescent="0.25">
      <c r="A1744">
        <v>1694</v>
      </c>
      <c r="B1744" t="s">
        <v>1626</v>
      </c>
    </row>
    <row r="1745" spans="1:2" x14ac:dyDescent="0.25">
      <c r="A1745">
        <v>1695</v>
      </c>
      <c r="B1745" t="s">
        <v>1627</v>
      </c>
    </row>
    <row r="1746" spans="1:2" x14ac:dyDescent="0.25">
      <c r="A1746">
        <v>1696</v>
      </c>
      <c r="B1746" t="s">
        <v>1628</v>
      </c>
    </row>
    <row r="1747" spans="1:2" x14ac:dyDescent="0.25">
      <c r="A1747">
        <v>1697</v>
      </c>
      <c r="B1747" t="s">
        <v>1629</v>
      </c>
    </row>
    <row r="1748" spans="1:2" x14ac:dyDescent="0.25">
      <c r="A1748">
        <v>1698</v>
      </c>
      <c r="B1748" t="s">
        <v>1630</v>
      </c>
    </row>
    <row r="1749" spans="1:2" x14ac:dyDescent="0.25">
      <c r="A1749">
        <v>1699</v>
      </c>
      <c r="B1749" t="s">
        <v>1631</v>
      </c>
    </row>
    <row r="1750" spans="1:2" x14ac:dyDescent="0.25">
      <c r="A1750">
        <v>1700</v>
      </c>
      <c r="B1750" t="s">
        <v>1632</v>
      </c>
    </row>
    <row r="1751" spans="1:2" x14ac:dyDescent="0.25">
      <c r="A1751">
        <v>1701</v>
      </c>
      <c r="B1751" t="s">
        <v>1633</v>
      </c>
    </row>
    <row r="1752" spans="1:2" x14ac:dyDescent="0.25">
      <c r="A1752">
        <v>1702</v>
      </c>
      <c r="B1752" t="s">
        <v>1634</v>
      </c>
    </row>
    <row r="1753" spans="1:2" x14ac:dyDescent="0.25">
      <c r="A1753">
        <v>1703</v>
      </c>
      <c r="B1753" t="s">
        <v>1635</v>
      </c>
    </row>
    <row r="1754" spans="1:2" x14ac:dyDescent="0.25">
      <c r="A1754">
        <v>1704</v>
      </c>
      <c r="B1754" t="s">
        <v>1636</v>
      </c>
    </row>
    <row r="1755" spans="1:2" x14ac:dyDescent="0.25">
      <c r="A1755">
        <v>1705</v>
      </c>
      <c r="B1755" t="s">
        <v>1637</v>
      </c>
    </row>
    <row r="1756" spans="1:2" x14ac:dyDescent="0.25">
      <c r="A1756">
        <v>1706</v>
      </c>
      <c r="B1756" t="s">
        <v>1638</v>
      </c>
    </row>
    <row r="1757" spans="1:2" x14ac:dyDescent="0.25">
      <c r="A1757">
        <v>1707</v>
      </c>
      <c r="B1757" t="s">
        <v>1639</v>
      </c>
    </row>
    <row r="1758" spans="1:2" x14ac:dyDescent="0.25">
      <c r="A1758">
        <v>1708</v>
      </c>
      <c r="B1758" t="s">
        <v>1640</v>
      </c>
    </row>
    <row r="1759" spans="1:2" x14ac:dyDescent="0.25">
      <c r="A1759">
        <v>1709</v>
      </c>
      <c r="B1759" s="1">
        <v>44699</v>
      </c>
    </row>
    <row r="1760" spans="1:2" x14ac:dyDescent="0.25">
      <c r="A1760">
        <v>1710</v>
      </c>
      <c r="B1760" t="s">
        <v>1641</v>
      </c>
    </row>
    <row r="1761" spans="1:2" x14ac:dyDescent="0.25">
      <c r="A1761">
        <v>1711</v>
      </c>
      <c r="B1761" t="s">
        <v>1642</v>
      </c>
    </row>
    <row r="1762" spans="1:2" x14ac:dyDescent="0.25">
      <c r="A1762">
        <v>1712</v>
      </c>
      <c r="B1762" t="s">
        <v>1643</v>
      </c>
    </row>
    <row r="1763" spans="1:2" x14ac:dyDescent="0.25">
      <c r="A1763">
        <v>1713</v>
      </c>
      <c r="B1763" t="s">
        <v>1644</v>
      </c>
    </row>
    <row r="1764" spans="1:2" x14ac:dyDescent="0.25">
      <c r="A1764">
        <v>1714</v>
      </c>
      <c r="B1764" t="s">
        <v>1645</v>
      </c>
    </row>
    <row r="1765" spans="1:2" x14ac:dyDescent="0.25">
      <c r="A1765">
        <v>1715</v>
      </c>
      <c r="B1765" t="s">
        <v>1646</v>
      </c>
    </row>
    <row r="1766" spans="1:2" x14ac:dyDescent="0.25">
      <c r="A1766">
        <v>1716</v>
      </c>
      <c r="B1766" t="s">
        <v>1647</v>
      </c>
    </row>
    <row r="1767" spans="1:2" x14ac:dyDescent="0.25">
      <c r="A1767">
        <v>1717</v>
      </c>
      <c r="B1767" t="s">
        <v>1648</v>
      </c>
    </row>
    <row r="1768" spans="1:2" x14ac:dyDescent="0.25">
      <c r="A1768">
        <v>1718</v>
      </c>
      <c r="B1768" t="s">
        <v>1649</v>
      </c>
    </row>
    <row r="1769" spans="1:2" x14ac:dyDescent="0.25">
      <c r="A1769">
        <v>1719</v>
      </c>
      <c r="B1769" t="s">
        <v>1650</v>
      </c>
    </row>
    <row r="1770" spans="1:2" x14ac:dyDescent="0.25">
      <c r="A1770">
        <v>1720</v>
      </c>
      <c r="B1770" t="s">
        <v>1651</v>
      </c>
    </row>
    <row r="1771" spans="1:2" x14ac:dyDescent="0.25">
      <c r="A1771">
        <v>1721</v>
      </c>
      <c r="B1771" t="s">
        <v>1652</v>
      </c>
    </row>
    <row r="1772" spans="1:2" x14ac:dyDescent="0.25">
      <c r="A1772">
        <v>1722</v>
      </c>
      <c r="B1772" t="s">
        <v>1653</v>
      </c>
    </row>
    <row r="1773" spans="1:2" x14ac:dyDescent="0.25">
      <c r="A1773">
        <v>1723</v>
      </c>
      <c r="B1773" t="s">
        <v>1654</v>
      </c>
    </row>
    <row r="1774" spans="1:2" x14ac:dyDescent="0.25">
      <c r="A1774">
        <v>1724</v>
      </c>
      <c r="B1774" t="s">
        <v>1655</v>
      </c>
    </row>
    <row r="1775" spans="1:2" x14ac:dyDescent="0.25">
      <c r="A1775">
        <v>1725</v>
      </c>
      <c r="B1775" t="s">
        <v>1656</v>
      </c>
    </row>
    <row r="1776" spans="1:2" x14ac:dyDescent="0.25">
      <c r="A1776">
        <v>1726</v>
      </c>
      <c r="B1776" t="s">
        <v>1657</v>
      </c>
    </row>
    <row r="1777" spans="1:2" x14ac:dyDescent="0.25">
      <c r="A1777">
        <v>1727</v>
      </c>
      <c r="B1777" t="s">
        <v>1658</v>
      </c>
    </row>
    <row r="1778" spans="1:2" x14ac:dyDescent="0.25">
      <c r="A1778">
        <v>1728</v>
      </c>
      <c r="B1778" t="s">
        <v>1659</v>
      </c>
    </row>
    <row r="1779" spans="1:2" x14ac:dyDescent="0.25">
      <c r="A1779">
        <v>1729</v>
      </c>
      <c r="B1779" t="s">
        <v>1660</v>
      </c>
    </row>
    <row r="1780" spans="1:2" x14ac:dyDescent="0.25">
      <c r="A1780">
        <v>1730</v>
      </c>
      <c r="B1780" t="s">
        <v>1661</v>
      </c>
    </row>
    <row r="1781" spans="1:2" x14ac:dyDescent="0.25">
      <c r="A1781">
        <v>1731</v>
      </c>
      <c r="B1781" t="s">
        <v>1662</v>
      </c>
    </row>
    <row r="1782" spans="1:2" x14ac:dyDescent="0.25">
      <c r="A1782">
        <v>1732</v>
      </c>
      <c r="B1782" t="s">
        <v>1663</v>
      </c>
    </row>
    <row r="1783" spans="1:2" x14ac:dyDescent="0.25">
      <c r="A1783">
        <v>1733</v>
      </c>
      <c r="B1783" t="s">
        <v>1664</v>
      </c>
    </row>
    <row r="1784" spans="1:2" x14ac:dyDescent="0.25">
      <c r="A1784">
        <v>1734</v>
      </c>
      <c r="B1784" t="s">
        <v>1665</v>
      </c>
    </row>
    <row r="1785" spans="1:2" x14ac:dyDescent="0.25">
      <c r="A1785">
        <v>1735</v>
      </c>
      <c r="B1785" t="s">
        <v>1666</v>
      </c>
    </row>
    <row r="1786" spans="1:2" x14ac:dyDescent="0.25">
      <c r="A1786">
        <v>1736</v>
      </c>
      <c r="B1786" t="s">
        <v>1667</v>
      </c>
    </row>
    <row r="1787" spans="1:2" x14ac:dyDescent="0.25">
      <c r="A1787">
        <v>1737</v>
      </c>
      <c r="B1787" t="s">
        <v>1668</v>
      </c>
    </row>
    <row r="1788" spans="1:2" x14ac:dyDescent="0.25">
      <c r="A1788">
        <v>1738</v>
      </c>
      <c r="B1788" t="s">
        <v>1669</v>
      </c>
    </row>
    <row r="1789" spans="1:2" x14ac:dyDescent="0.25">
      <c r="A1789">
        <v>1739</v>
      </c>
      <c r="B1789" t="s">
        <v>1670</v>
      </c>
    </row>
    <row r="1790" spans="1:2" x14ac:dyDescent="0.25">
      <c r="A1790">
        <v>1740</v>
      </c>
      <c r="B1790" t="s">
        <v>1671</v>
      </c>
    </row>
    <row r="1791" spans="1:2" x14ac:dyDescent="0.25">
      <c r="A1791">
        <v>1741</v>
      </c>
      <c r="B1791" t="s">
        <v>1672</v>
      </c>
    </row>
    <row r="1792" spans="1:2" x14ac:dyDescent="0.25">
      <c r="A1792">
        <v>1742</v>
      </c>
      <c r="B1792" t="s">
        <v>1673</v>
      </c>
    </row>
    <row r="1793" spans="1:2" x14ac:dyDescent="0.25">
      <c r="A1793">
        <v>1743</v>
      </c>
      <c r="B1793" t="s">
        <v>1674</v>
      </c>
    </row>
    <row r="1794" spans="1:2" x14ac:dyDescent="0.25">
      <c r="A1794">
        <v>1744</v>
      </c>
      <c r="B1794" t="s">
        <v>1675</v>
      </c>
    </row>
    <row r="1795" spans="1:2" x14ac:dyDescent="0.25">
      <c r="A1795">
        <v>1745</v>
      </c>
      <c r="B1795" t="s">
        <v>1676</v>
      </c>
    </row>
    <row r="1796" spans="1:2" x14ac:dyDescent="0.25">
      <c r="A1796">
        <v>1746</v>
      </c>
      <c r="B1796" t="s">
        <v>1677</v>
      </c>
    </row>
    <row r="1797" spans="1:2" x14ac:dyDescent="0.25">
      <c r="A1797">
        <v>1747</v>
      </c>
      <c r="B1797" t="s">
        <v>1678</v>
      </c>
    </row>
    <row r="1798" spans="1:2" x14ac:dyDescent="0.25">
      <c r="A1798">
        <v>1748</v>
      </c>
      <c r="B1798" t="s">
        <v>1679</v>
      </c>
    </row>
    <row r="1799" spans="1:2" x14ac:dyDescent="0.25">
      <c r="A1799">
        <v>1749</v>
      </c>
      <c r="B1799" t="s">
        <v>1680</v>
      </c>
    </row>
    <row r="1800" spans="1:2" x14ac:dyDescent="0.25">
      <c r="A1800">
        <v>1750</v>
      </c>
      <c r="B1800" t="s">
        <v>1681</v>
      </c>
    </row>
    <row r="1801" spans="1:2" x14ac:dyDescent="0.25">
      <c r="A1801">
        <v>1751</v>
      </c>
      <c r="B1801" t="s">
        <v>1682</v>
      </c>
    </row>
    <row r="1802" spans="1:2" x14ac:dyDescent="0.25">
      <c r="A1802">
        <v>1752</v>
      </c>
      <c r="B1802" t="s">
        <v>1683</v>
      </c>
    </row>
    <row r="1803" spans="1:2" x14ac:dyDescent="0.25">
      <c r="A1803">
        <v>1753</v>
      </c>
      <c r="B1803" t="s">
        <v>1684</v>
      </c>
    </row>
    <row r="1804" spans="1:2" x14ac:dyDescent="0.25">
      <c r="A1804">
        <v>1754</v>
      </c>
      <c r="B1804" t="s">
        <v>1685</v>
      </c>
    </row>
    <row r="1805" spans="1:2" x14ac:dyDescent="0.25">
      <c r="A1805">
        <v>1755</v>
      </c>
      <c r="B1805" t="s">
        <v>1686</v>
      </c>
    </row>
    <row r="1806" spans="1:2" x14ac:dyDescent="0.25">
      <c r="A1806">
        <v>1756</v>
      </c>
      <c r="B1806" t="s">
        <v>1687</v>
      </c>
    </row>
    <row r="1807" spans="1:2" x14ac:dyDescent="0.25">
      <c r="A1807">
        <v>1757</v>
      </c>
      <c r="B1807" t="s">
        <v>1688</v>
      </c>
    </row>
    <row r="1808" spans="1:2" x14ac:dyDescent="0.25">
      <c r="A1808">
        <v>1758</v>
      </c>
      <c r="B1808" t="s">
        <v>1689</v>
      </c>
    </row>
    <row r="1809" spans="1:2" x14ac:dyDescent="0.25">
      <c r="A1809">
        <v>1759</v>
      </c>
      <c r="B1809" t="s">
        <v>1690</v>
      </c>
    </row>
  </sheetData>
  <conditionalFormatting sqref="B1:B1809">
    <cfRule type="duplicateValues" dxfId="2" priority="4"/>
    <cfRule type="duplicateValues" dxfId="1" priority="5"/>
  </conditionalFormatting>
  <conditionalFormatting sqref="B1:B1809">
    <cfRule type="duplicateValues" dxfId="0" priority="6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2022-04-12T06:58:27Z</dcterms:created>
  <dcterms:modified xsi:type="dcterms:W3CDTF">2022-04-12T08:34:04Z</dcterms:modified>
</cp:coreProperties>
</file>