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uc\Downloads\"/>
    </mc:Choice>
  </mc:AlternateContent>
  <xr:revisionPtr revIDLastSave="0" documentId="8_{F64855E6-EA47-42EE-8760-B0C77D7947E4}" xr6:coauthVersionLast="47" xr6:coauthVersionMax="47" xr10:uidLastSave="{00000000-0000-0000-0000-000000000000}"/>
  <bookViews>
    <workbookView xWindow="1950" yWindow="1950" windowWidth="28800" windowHeight="15435" activeTab="1" xr2:uid="{9FEDF149-787B-44FF-8FBA-25C8E54A1B1C}"/>
  </bookViews>
  <sheets>
    <sheet name="Zbiór 1" sheetId="1" r:id="rId1"/>
    <sheet name="Zbiór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<sst xmlns="http://schemas.openxmlformats.org/spreadsheetml/2006/main" count="15" uniqueCount="5">
  <si>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1 wątek</t>
  </si>
  <si>
    <t>3 wątki</t>
  </si>
  <si>
    <t>6 wątków</t>
  </si>
  <si>
    <t>9 wątków</t>
  </si>
  <si>
    <t>Ilość złamanych haseł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</si>
</sst>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ny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</a:t>
            </a:r>
            <a:r>
              <a:rPr lang="pl-PL" baseline="0"/>
              <a:t> dla zbioru numer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wątek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'Zbiór 1'!$A$2:$A$51</c:f>
              <c:numCache>
                <c:formatCode>General</c:formatCode>
                <c:ptCount val="50"/>
                <c:pt idx="0">
                  <c:v>33.67</c:v>
                </c:pt>
                <c:pt idx="1">
                  <c:v>51.55</c:v>
                </c:pt>
                <c:pt idx="2">
                  <c:v>245.09</c:v>
                </c:pt>
                <c:pt idx="3">
                  <c:v>281.52</c:v>
                </c:pt>
                <c:pt idx="4">
                  <c:v>288.5</c:v>
                </c:pt>
                <c:pt idx="5">
                  <c:v>313.87</c:v>
                </c:pt>
                <c:pt idx="6">
                  <c:v>317.87</c:v>
                </c:pt>
                <c:pt idx="7">
                  <c:v>333.42</c:v>
                </c:pt>
                <c:pt idx="8">
                  <c:v>353.48</c:v>
                </c:pt>
                <c:pt idx="9">
                  <c:v>372.73</c:v>
                </c:pt>
                <c:pt idx="10">
                  <c:v>416.72</c:v>
                </c:pt>
                <c:pt idx="11">
                  <c:v>419.03</c:v>
                </c:pt>
                <c:pt idx="12">
                  <c:v>427.97</c:v>
                </c:pt>
                <c:pt idx="13">
                  <c:v>431.11</c:v>
                </c:pt>
                <c:pt idx="14">
                  <c:v>442.23</c:v>
                </c:pt>
                <c:pt idx="15">
                  <c:v>505.87</c:v>
                </c:pt>
                <c:pt idx="16">
                  <c:v>516.44000000000005</c:v>
                </c:pt>
                <c:pt idx="17">
                  <c:v>594.57000000000005</c:v>
                </c:pt>
                <c:pt idx="18">
                  <c:v>597.23</c:v>
                </c:pt>
                <c:pt idx="19">
                  <c:v>613.67999999999995</c:v>
                </c:pt>
                <c:pt idx="20">
                  <c:v>618.65</c:v>
                </c:pt>
                <c:pt idx="21">
                  <c:v>625.03</c:v>
                </c:pt>
                <c:pt idx="22">
                  <c:v>672.1</c:v>
                </c:pt>
                <c:pt idx="23">
                  <c:v>717.14</c:v>
                </c:pt>
                <c:pt idx="24">
                  <c:v>732.14</c:v>
                </c:pt>
                <c:pt idx="25">
                  <c:v>732.4</c:v>
                </c:pt>
                <c:pt idx="26">
                  <c:v>752.4</c:v>
                </c:pt>
                <c:pt idx="27">
                  <c:v>894.74</c:v>
                </c:pt>
                <c:pt idx="28">
                  <c:v>953.52</c:v>
                </c:pt>
                <c:pt idx="29">
                  <c:v>962.08</c:v>
                </c:pt>
                <c:pt idx="30">
                  <c:v>1021.79</c:v>
                </c:pt>
                <c:pt idx="31">
                  <c:v>1022.05</c:v>
                </c:pt>
                <c:pt idx="32">
                  <c:v>1028.01</c:v>
                </c:pt>
                <c:pt idx="33">
                  <c:v>1120.81</c:v>
                </c:pt>
                <c:pt idx="34">
                  <c:v>1193.71</c:v>
                </c:pt>
                <c:pt idx="35">
                  <c:v>1290.9100000000001</c:v>
                </c:pt>
                <c:pt idx="36">
                  <c:v>1330.25</c:v>
                </c:pt>
                <c:pt idx="37">
                  <c:v>1388.66</c:v>
                </c:pt>
                <c:pt idx="38">
                  <c:v>1515.46</c:v>
                </c:pt>
                <c:pt idx="39">
                  <c:v>1563.43</c:v>
                </c:pt>
                <c:pt idx="40">
                  <c:v>1586.49</c:v>
                </c:pt>
                <c:pt idx="41">
                  <c:v>1660.67</c:v>
                </c:pt>
                <c:pt idx="42">
                  <c:v>2250.8200000000002</c:v>
                </c:pt>
                <c:pt idx="43">
                  <c:v>3329.12</c:v>
                </c:pt>
                <c:pt idx="44">
                  <c:v>4508.3</c:v>
                </c:pt>
                <c:pt idx="45">
                  <c:v>6987.77</c:v>
                </c:pt>
                <c:pt idx="46">
                  <c:v>18089.400000000001</c:v>
                </c:pt>
                <c:pt idx="47">
                  <c:v>19991.900000000001</c:v>
                </c:pt>
                <c:pt idx="48">
                  <c:v>27247.73</c:v>
                </c:pt>
                <c:pt idx="49">
                  <c:v>32946.519999999997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F-4581-8463-8E1AE070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31504"/>
        <c:axId val="743965407"/>
      </c:lineChart>
      <c:catAx>
        <c:axId val="87883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złamanych haseł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965407"/>
        <c:crosses val="autoZero"/>
        <c:auto val="1"/>
        <c:lblAlgn val="ctr"/>
        <c:lblOffset val="100"/>
        <c:noMultiLvlLbl val="0"/>
      </c:catAx>
      <c:valAx>
        <c:axId val="7439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8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</a:t>
            </a:r>
            <a:r>
              <a:rPr lang="pl-PL" baseline="0"/>
              <a:t> dla zbioru numer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wątek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'Zbiór 1'!$E$2:$E$54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'Zbiór 1'!$A$2:$A$43</c:f>
              <c:numCache>
                <c:formatCode>General</c:formatCode>
                <c:ptCount val="42"/>
                <c:pt idx="0">
                  <c:v>33.67</c:v>
                </c:pt>
                <c:pt idx="1">
                  <c:v>51.55</c:v>
                </c:pt>
                <c:pt idx="2">
                  <c:v>245.09</c:v>
                </c:pt>
                <c:pt idx="3">
                  <c:v>281.52</c:v>
                </c:pt>
                <c:pt idx="4">
                  <c:v>288.5</c:v>
                </c:pt>
                <c:pt idx="5">
                  <c:v>313.87</c:v>
                </c:pt>
                <c:pt idx="6">
                  <c:v>317.87</c:v>
                </c:pt>
                <c:pt idx="7">
                  <c:v>333.42</c:v>
                </c:pt>
                <c:pt idx="8">
                  <c:v>353.48</c:v>
                </c:pt>
                <c:pt idx="9">
                  <c:v>372.73</c:v>
                </c:pt>
                <c:pt idx="10">
                  <c:v>416.72</c:v>
                </c:pt>
                <c:pt idx="11">
                  <c:v>419.03</c:v>
                </c:pt>
                <c:pt idx="12">
                  <c:v>427.97</c:v>
                </c:pt>
                <c:pt idx="13">
                  <c:v>431.11</c:v>
                </c:pt>
                <c:pt idx="14">
                  <c:v>442.23</c:v>
                </c:pt>
                <c:pt idx="15">
                  <c:v>505.87</c:v>
                </c:pt>
                <c:pt idx="16">
                  <c:v>516.44000000000005</c:v>
                </c:pt>
                <c:pt idx="17">
                  <c:v>594.57000000000005</c:v>
                </c:pt>
                <c:pt idx="18">
                  <c:v>597.23</c:v>
                </c:pt>
                <c:pt idx="19">
                  <c:v>613.67999999999995</c:v>
                </c:pt>
                <c:pt idx="20">
                  <c:v>618.65</c:v>
                </c:pt>
                <c:pt idx="21">
                  <c:v>625.03</c:v>
                </c:pt>
                <c:pt idx="22">
                  <c:v>672.1</c:v>
                </c:pt>
                <c:pt idx="23">
                  <c:v>717.14</c:v>
                </c:pt>
                <c:pt idx="24">
                  <c:v>732.14</c:v>
                </c:pt>
                <c:pt idx="25">
                  <c:v>732.4</c:v>
                </c:pt>
                <c:pt idx="26">
                  <c:v>752.4</c:v>
                </c:pt>
                <c:pt idx="27">
                  <c:v>894.74</c:v>
                </c:pt>
                <c:pt idx="28">
                  <c:v>953.52</c:v>
                </c:pt>
                <c:pt idx="29">
                  <c:v>962.08</c:v>
                </c:pt>
                <c:pt idx="30">
                  <c:v>1021.79</c:v>
                </c:pt>
                <c:pt idx="31">
                  <c:v>1022.05</c:v>
                </c:pt>
                <c:pt idx="32">
                  <c:v>1028.01</c:v>
                </c:pt>
                <c:pt idx="33">
                  <c:v>1120.81</c:v>
                </c:pt>
                <c:pt idx="34">
                  <c:v>1193.71</c:v>
                </c:pt>
                <c:pt idx="35">
                  <c:v>1290.9100000000001</c:v>
                </c:pt>
                <c:pt idx="36">
                  <c:v>1330.25</c:v>
                </c:pt>
                <c:pt idx="37">
                  <c:v>1388.66</c:v>
                </c:pt>
                <c:pt idx="38">
                  <c:v>1515.46</c:v>
                </c:pt>
                <c:pt idx="39">
                  <c:v>1563.43</c:v>
                </c:pt>
                <c:pt idx="40">
                  <c:v>1586.49</c:v>
                </c:pt>
                <c:pt idx="41">
                  <c:v>1660.67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8-4D57-8744-4CFC9886A114}"/>
            </c:ext>
          </c:extLst>
        </c:ser>
        <c:ser>
          <c:idx val="1"/>
          <c:order val="1"/>
          <c:tx>
            <c:v>3 wątki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'Zbiór 1'!$E$2:$E$54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'Zbiór 1'!$B$2:$B$43</c:f>
              <c:numCache>
                <c:formatCode>General</c:formatCode>
                <c:ptCount val="42"/>
                <c:pt idx="0">
                  <c:v>17.62</c:v>
                </c:pt>
                <c:pt idx="1">
                  <c:v>26.86</c:v>
                </c:pt>
                <c:pt idx="2">
                  <c:v>126.6</c:v>
                </c:pt>
                <c:pt idx="3">
                  <c:v>144.44</c:v>
                </c:pt>
                <c:pt idx="4">
                  <c:v>148.01</c:v>
                </c:pt>
                <c:pt idx="5">
                  <c:v>161.04</c:v>
                </c:pt>
                <c:pt idx="6">
                  <c:v>163.11000000000001</c:v>
                </c:pt>
                <c:pt idx="7">
                  <c:v>171.41</c:v>
                </c:pt>
                <c:pt idx="8">
                  <c:v>192.98</c:v>
                </c:pt>
                <c:pt idx="9">
                  <c:v>193.35</c:v>
                </c:pt>
                <c:pt idx="10">
                  <c:v>216.92</c:v>
                </c:pt>
                <c:pt idx="11">
                  <c:v>222.7</c:v>
                </c:pt>
                <c:pt idx="12">
                  <c:v>229.24</c:v>
                </c:pt>
                <c:pt idx="13">
                  <c:v>230.6</c:v>
                </c:pt>
                <c:pt idx="14">
                  <c:v>233.27</c:v>
                </c:pt>
                <c:pt idx="15">
                  <c:v>270.92</c:v>
                </c:pt>
                <c:pt idx="16">
                  <c:v>277.39999999999998</c:v>
                </c:pt>
                <c:pt idx="17">
                  <c:v>323.37</c:v>
                </c:pt>
                <c:pt idx="18">
                  <c:v>324.73</c:v>
                </c:pt>
                <c:pt idx="19">
                  <c:v>333.23</c:v>
                </c:pt>
                <c:pt idx="20">
                  <c:v>335.82</c:v>
                </c:pt>
                <c:pt idx="21">
                  <c:v>339.13</c:v>
                </c:pt>
                <c:pt idx="22">
                  <c:v>365.61</c:v>
                </c:pt>
                <c:pt idx="23">
                  <c:v>394.61</c:v>
                </c:pt>
                <c:pt idx="24">
                  <c:v>403.15</c:v>
                </c:pt>
                <c:pt idx="25">
                  <c:v>403.29</c:v>
                </c:pt>
                <c:pt idx="26">
                  <c:v>414.44</c:v>
                </c:pt>
                <c:pt idx="27">
                  <c:v>492.83</c:v>
                </c:pt>
                <c:pt idx="28">
                  <c:v>523.66999999999996</c:v>
                </c:pt>
                <c:pt idx="29">
                  <c:v>528.15</c:v>
                </c:pt>
                <c:pt idx="30">
                  <c:v>563.04</c:v>
                </c:pt>
                <c:pt idx="31">
                  <c:v>563.21</c:v>
                </c:pt>
                <c:pt idx="32">
                  <c:v>566.77</c:v>
                </c:pt>
                <c:pt idx="33">
                  <c:v>619.59</c:v>
                </c:pt>
                <c:pt idx="34">
                  <c:v>651.87</c:v>
                </c:pt>
                <c:pt idx="35">
                  <c:v>707.07</c:v>
                </c:pt>
                <c:pt idx="36">
                  <c:v>729.46</c:v>
                </c:pt>
                <c:pt idx="37">
                  <c:v>766.2</c:v>
                </c:pt>
                <c:pt idx="38">
                  <c:v>838.98</c:v>
                </c:pt>
                <c:pt idx="39">
                  <c:v>861.94</c:v>
                </c:pt>
                <c:pt idx="40">
                  <c:v>873.59</c:v>
                </c:pt>
                <c:pt idx="41">
                  <c:v>912.86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8-4D57-8744-4CFC9886A114}"/>
            </c:ext>
          </c:extLst>
        </c:ser>
        <c:ser>
          <c:idx val="2"/>
          <c:order val="2"/>
          <c:tx>
            <c:v>6 wątków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'Zbiór 1'!$E$2:$E$54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'Zbiór 1'!$C$2:$C$43</c:f>
              <c:numCache>
                <c:formatCode>General</c:formatCode>
                <c:ptCount val="42"/>
                <c:pt idx="0">
                  <c:v>14.83</c:v>
                </c:pt>
                <c:pt idx="1">
                  <c:v>19.66</c:v>
                </c:pt>
                <c:pt idx="2">
                  <c:v>88.08</c:v>
                </c:pt>
                <c:pt idx="3">
                  <c:v>115.38</c:v>
                </c:pt>
                <c:pt idx="4">
                  <c:v>123.12</c:v>
                </c:pt>
                <c:pt idx="5">
                  <c:v>128.13999999999999</c:v>
                </c:pt>
                <c:pt idx="6">
                  <c:v>137.38</c:v>
                </c:pt>
                <c:pt idx="7">
                  <c:v>151.66999999999999</c:v>
                </c:pt>
                <c:pt idx="8">
                  <c:v>158.08000000000001</c:v>
                </c:pt>
                <c:pt idx="9">
                  <c:v>188.04</c:v>
                </c:pt>
                <c:pt idx="10">
                  <c:v>189.3</c:v>
                </c:pt>
                <c:pt idx="11">
                  <c:v>204.71</c:v>
                </c:pt>
                <c:pt idx="12">
                  <c:v>207.18</c:v>
                </c:pt>
                <c:pt idx="13">
                  <c:v>209.57</c:v>
                </c:pt>
                <c:pt idx="14">
                  <c:v>254.4</c:v>
                </c:pt>
                <c:pt idx="15">
                  <c:v>257.08</c:v>
                </c:pt>
                <c:pt idx="16">
                  <c:v>266.17</c:v>
                </c:pt>
                <c:pt idx="17">
                  <c:v>268.45</c:v>
                </c:pt>
                <c:pt idx="18">
                  <c:v>268.99</c:v>
                </c:pt>
                <c:pt idx="19">
                  <c:v>307.16000000000003</c:v>
                </c:pt>
                <c:pt idx="20">
                  <c:v>339.11</c:v>
                </c:pt>
                <c:pt idx="21">
                  <c:v>345.41</c:v>
                </c:pt>
                <c:pt idx="22">
                  <c:v>348.92</c:v>
                </c:pt>
                <c:pt idx="23">
                  <c:v>365.46</c:v>
                </c:pt>
                <c:pt idx="24">
                  <c:v>379.79</c:v>
                </c:pt>
                <c:pt idx="25">
                  <c:v>383.51</c:v>
                </c:pt>
                <c:pt idx="26">
                  <c:v>388.48</c:v>
                </c:pt>
                <c:pt idx="27">
                  <c:v>456.24</c:v>
                </c:pt>
                <c:pt idx="28">
                  <c:v>481.64</c:v>
                </c:pt>
                <c:pt idx="29">
                  <c:v>484.77</c:v>
                </c:pt>
                <c:pt idx="30">
                  <c:v>517.62</c:v>
                </c:pt>
                <c:pt idx="31">
                  <c:v>545.1</c:v>
                </c:pt>
                <c:pt idx="32">
                  <c:v>545.74</c:v>
                </c:pt>
                <c:pt idx="33">
                  <c:v>561.65</c:v>
                </c:pt>
                <c:pt idx="34">
                  <c:v>629.04</c:v>
                </c:pt>
                <c:pt idx="35">
                  <c:v>654.14</c:v>
                </c:pt>
                <c:pt idx="36">
                  <c:v>654.35</c:v>
                </c:pt>
                <c:pt idx="37">
                  <c:v>778.45</c:v>
                </c:pt>
                <c:pt idx="38">
                  <c:v>794.91</c:v>
                </c:pt>
                <c:pt idx="39">
                  <c:v>882.72</c:v>
                </c:pt>
                <c:pt idx="40">
                  <c:v>914.57</c:v>
                </c:pt>
                <c:pt idx="41">
                  <c:v>989.11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8-4D57-8744-4CFC9886A114}"/>
            </c:ext>
          </c:extLst>
        </c:ser>
        <c:ser>
          <c:idx val="3"/>
          <c:order val="3"/>
          <c:tx>
            <c:v>9 wątków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'Zbiór 1'!$E$2:$E$54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'Zbiór 1'!$D$2:$D$43</c:f>
              <c:numCache>
                <c:formatCode>General</c:formatCode>
                <c:ptCount val="42"/>
                <c:pt idx="0" formatCode="0.00">
                  <c:v>20.010000000000002</c:v>
                </c:pt>
                <c:pt idx="1">
                  <c:v>29.59</c:v>
                </c:pt>
                <c:pt idx="2">
                  <c:v>59.2</c:v>
                </c:pt>
                <c:pt idx="3">
                  <c:v>144.41</c:v>
                </c:pt>
                <c:pt idx="4">
                  <c:v>166.73</c:v>
                </c:pt>
                <c:pt idx="5">
                  <c:v>183.97</c:v>
                </c:pt>
                <c:pt idx="6">
                  <c:v>187.36</c:v>
                </c:pt>
                <c:pt idx="7">
                  <c:v>190.79</c:v>
                </c:pt>
                <c:pt idx="8">
                  <c:v>200.11</c:v>
                </c:pt>
                <c:pt idx="9">
                  <c:v>221.41</c:v>
                </c:pt>
                <c:pt idx="10">
                  <c:v>222.07</c:v>
                </c:pt>
                <c:pt idx="11">
                  <c:v>224.33</c:v>
                </c:pt>
                <c:pt idx="12">
                  <c:v>246.02</c:v>
                </c:pt>
                <c:pt idx="13">
                  <c:v>256.85000000000002</c:v>
                </c:pt>
                <c:pt idx="14">
                  <c:v>285.2</c:v>
                </c:pt>
                <c:pt idx="15">
                  <c:v>296.79000000000002</c:v>
                </c:pt>
                <c:pt idx="16">
                  <c:v>297.92</c:v>
                </c:pt>
                <c:pt idx="17">
                  <c:v>349.08</c:v>
                </c:pt>
                <c:pt idx="18">
                  <c:v>364.92</c:v>
                </c:pt>
                <c:pt idx="19">
                  <c:v>371.98</c:v>
                </c:pt>
                <c:pt idx="20">
                  <c:v>379.75</c:v>
                </c:pt>
                <c:pt idx="21">
                  <c:v>380.49</c:v>
                </c:pt>
                <c:pt idx="22">
                  <c:v>403.99</c:v>
                </c:pt>
                <c:pt idx="23">
                  <c:v>407.49</c:v>
                </c:pt>
                <c:pt idx="24">
                  <c:v>441.74</c:v>
                </c:pt>
                <c:pt idx="25">
                  <c:v>463.25</c:v>
                </c:pt>
                <c:pt idx="26">
                  <c:v>470.18</c:v>
                </c:pt>
                <c:pt idx="27">
                  <c:v>479.6</c:v>
                </c:pt>
                <c:pt idx="28">
                  <c:v>515.29999999999995</c:v>
                </c:pt>
                <c:pt idx="29">
                  <c:v>582.88</c:v>
                </c:pt>
                <c:pt idx="30">
                  <c:v>587.11</c:v>
                </c:pt>
                <c:pt idx="31">
                  <c:v>621.55999999999995</c:v>
                </c:pt>
                <c:pt idx="32">
                  <c:v>622.41999999999996</c:v>
                </c:pt>
                <c:pt idx="33">
                  <c:v>625.79</c:v>
                </c:pt>
                <c:pt idx="34">
                  <c:v>723.32</c:v>
                </c:pt>
                <c:pt idx="35">
                  <c:v>797.56</c:v>
                </c:pt>
                <c:pt idx="36">
                  <c:v>809.69</c:v>
                </c:pt>
                <c:pt idx="37">
                  <c:v>859.76</c:v>
                </c:pt>
                <c:pt idx="38">
                  <c:v>932.41</c:v>
                </c:pt>
                <c:pt idx="39">
                  <c:v>972.11</c:v>
                </c:pt>
                <c:pt idx="40">
                  <c:v>979.26</c:v>
                </c:pt>
                <c:pt idx="41">
                  <c:v>1029.52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8-4D57-8744-4CFC9886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31504"/>
        <c:axId val="743965407"/>
      </c:lineChart>
      <c:catAx>
        <c:axId val="87883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złamanych haseł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965407"/>
        <c:crosses val="autoZero"/>
        <c:auto val="1"/>
        <c:lblAlgn val="ctr"/>
        <c:lblOffset val="100"/>
        <c:noMultiLvlLbl val="0"/>
      </c:catAx>
      <c:valAx>
        <c:axId val="7439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8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 dla zbioru numer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7886107014696879E-2"/>
          <c:y val="6.6679103399081896E-2"/>
          <c:w val="0.82521234301656787"/>
          <c:h val="0.82990254496742588"/>
        </c:manualLayout>
      </c:layout>
      <c:lineChart>
        <c:grouping val="standard"/>
        <c:varyColors val="0"/>
        <c:ser>
          <c:idx val="0"/>
          <c:order val="0"/>
          <c:tx>
            <c:v>1 wątek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'Zbiór 2'!$F$1:$F$1002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</c:numCache>
            </c:numRef>
          </c:cat>
          <c:val>
            <c:numRef>
              <c:f>'Zbiór 2'!$A$2:$A$759</c:f>
              <c:numCache>
                <c:formatCode>0.00</c:formatCode>
                <c:ptCount val="758"/>
                <c:pt idx="0">
                  <c:v>0</c:v>
                </c:pt>
                <c:pt idx="1">
                  <c:v>3.55</c:v>
                </c:pt>
                <c:pt idx="2">
                  <c:v>4.6500000000000004</c:v>
                </c:pt>
                <c:pt idx="3">
                  <c:v>42.38</c:v>
                </c:pt>
                <c:pt idx="4">
                  <c:v>63.25</c:v>
                </c:pt>
                <c:pt idx="5">
                  <c:v>202.86</c:v>
                </c:pt>
                <c:pt idx="6">
                  <c:v>211.84</c:v>
                </c:pt>
                <c:pt idx="7">
                  <c:v>222.16</c:v>
                </c:pt>
                <c:pt idx="8">
                  <c:v>237.88</c:v>
                </c:pt>
                <c:pt idx="9">
                  <c:v>247.25</c:v>
                </c:pt>
                <c:pt idx="10">
                  <c:v>253.25</c:v>
                </c:pt>
                <c:pt idx="11">
                  <c:v>329.03</c:v>
                </c:pt>
                <c:pt idx="12">
                  <c:v>342.37</c:v>
                </c:pt>
                <c:pt idx="13">
                  <c:v>346.71</c:v>
                </c:pt>
                <c:pt idx="14">
                  <c:v>349.23</c:v>
                </c:pt>
                <c:pt idx="15">
                  <c:v>359.43</c:v>
                </c:pt>
                <c:pt idx="16">
                  <c:v>385.06</c:v>
                </c:pt>
                <c:pt idx="17">
                  <c:v>404.54</c:v>
                </c:pt>
                <c:pt idx="18">
                  <c:v>409.13</c:v>
                </c:pt>
                <c:pt idx="19">
                  <c:v>433.25</c:v>
                </c:pt>
                <c:pt idx="20">
                  <c:v>448.1</c:v>
                </c:pt>
                <c:pt idx="21">
                  <c:v>463.46</c:v>
                </c:pt>
                <c:pt idx="22">
                  <c:v>465.34</c:v>
                </c:pt>
                <c:pt idx="23">
                  <c:v>525.54</c:v>
                </c:pt>
                <c:pt idx="24">
                  <c:v>542.16999999999996</c:v>
                </c:pt>
                <c:pt idx="25">
                  <c:v>547.51</c:v>
                </c:pt>
                <c:pt idx="26">
                  <c:v>551.70000000000005</c:v>
                </c:pt>
                <c:pt idx="27">
                  <c:v>553.02</c:v>
                </c:pt>
                <c:pt idx="28">
                  <c:v>563.27</c:v>
                </c:pt>
                <c:pt idx="29">
                  <c:v>580.41999999999996</c:v>
                </c:pt>
                <c:pt idx="30">
                  <c:v>620.73</c:v>
                </c:pt>
                <c:pt idx="31">
                  <c:v>632.01</c:v>
                </c:pt>
                <c:pt idx="32">
                  <c:v>654.70000000000005</c:v>
                </c:pt>
                <c:pt idx="33">
                  <c:v>678.59</c:v>
                </c:pt>
                <c:pt idx="34">
                  <c:v>700.35</c:v>
                </c:pt>
                <c:pt idx="35">
                  <c:v>710.16</c:v>
                </c:pt>
                <c:pt idx="36">
                  <c:v>715.66</c:v>
                </c:pt>
                <c:pt idx="37">
                  <c:v>750.8</c:v>
                </c:pt>
                <c:pt idx="38">
                  <c:v>757.18</c:v>
                </c:pt>
                <c:pt idx="39">
                  <c:v>764.3</c:v>
                </c:pt>
                <c:pt idx="40">
                  <c:v>813.06</c:v>
                </c:pt>
                <c:pt idx="41">
                  <c:v>815.54</c:v>
                </c:pt>
                <c:pt idx="42">
                  <c:v>823.94</c:v>
                </c:pt>
                <c:pt idx="43">
                  <c:v>867.22</c:v>
                </c:pt>
                <c:pt idx="44">
                  <c:v>883.68</c:v>
                </c:pt>
                <c:pt idx="45">
                  <c:v>899.27</c:v>
                </c:pt>
                <c:pt idx="46">
                  <c:v>907.45</c:v>
                </c:pt>
                <c:pt idx="47">
                  <c:v>928.95</c:v>
                </c:pt>
                <c:pt idx="48">
                  <c:v>931.61</c:v>
                </c:pt>
                <c:pt idx="49">
                  <c:v>935.97</c:v>
                </c:pt>
                <c:pt idx="50">
                  <c:v>936.33</c:v>
                </c:pt>
                <c:pt idx="51">
                  <c:v>938.12</c:v>
                </c:pt>
                <c:pt idx="52">
                  <c:v>952.64</c:v>
                </c:pt>
                <c:pt idx="53">
                  <c:v>952.73</c:v>
                </c:pt>
                <c:pt idx="54">
                  <c:v>956.62</c:v>
                </c:pt>
                <c:pt idx="55">
                  <c:v>978.32</c:v>
                </c:pt>
                <c:pt idx="56">
                  <c:v>1011.19</c:v>
                </c:pt>
                <c:pt idx="57">
                  <c:v>1027.25</c:v>
                </c:pt>
                <c:pt idx="58">
                  <c:v>1041.4000000000001</c:v>
                </c:pt>
                <c:pt idx="59">
                  <c:v>1050.81</c:v>
                </c:pt>
                <c:pt idx="60">
                  <c:v>1078.1600000000001</c:v>
                </c:pt>
                <c:pt idx="61">
                  <c:v>1103.68</c:v>
                </c:pt>
                <c:pt idx="62">
                  <c:v>1119.76</c:v>
                </c:pt>
                <c:pt idx="63">
                  <c:v>1129.42</c:v>
                </c:pt>
                <c:pt idx="64">
                  <c:v>1130.67</c:v>
                </c:pt>
                <c:pt idx="65">
                  <c:v>1142.92</c:v>
                </c:pt>
                <c:pt idx="66">
                  <c:v>1143.07</c:v>
                </c:pt>
                <c:pt idx="67">
                  <c:v>1161.17</c:v>
                </c:pt>
                <c:pt idx="68">
                  <c:v>1164.8</c:v>
                </c:pt>
                <c:pt idx="69">
                  <c:v>1173.22</c:v>
                </c:pt>
                <c:pt idx="70">
                  <c:v>1208.58</c:v>
                </c:pt>
                <c:pt idx="71">
                  <c:v>1237.46</c:v>
                </c:pt>
                <c:pt idx="72">
                  <c:v>1286.27</c:v>
                </c:pt>
                <c:pt idx="73">
                  <c:v>1299.78</c:v>
                </c:pt>
                <c:pt idx="74">
                  <c:v>1300.3499999999999</c:v>
                </c:pt>
                <c:pt idx="75">
                  <c:v>1302.1199999999999</c:v>
                </c:pt>
                <c:pt idx="76">
                  <c:v>1304.45</c:v>
                </c:pt>
                <c:pt idx="77">
                  <c:v>1310.94</c:v>
                </c:pt>
                <c:pt idx="78">
                  <c:v>1345.36</c:v>
                </c:pt>
                <c:pt idx="79">
                  <c:v>1345.95</c:v>
                </c:pt>
                <c:pt idx="80">
                  <c:v>1367.29</c:v>
                </c:pt>
                <c:pt idx="81">
                  <c:v>1384.77</c:v>
                </c:pt>
                <c:pt idx="82">
                  <c:v>1423.05</c:v>
                </c:pt>
                <c:pt idx="83">
                  <c:v>1431.88</c:v>
                </c:pt>
                <c:pt idx="84">
                  <c:v>1437.65</c:v>
                </c:pt>
                <c:pt idx="85">
                  <c:v>1450.76</c:v>
                </c:pt>
                <c:pt idx="86">
                  <c:v>1472.19</c:v>
                </c:pt>
                <c:pt idx="87">
                  <c:v>1477.76</c:v>
                </c:pt>
                <c:pt idx="88">
                  <c:v>1482.96</c:v>
                </c:pt>
                <c:pt idx="89">
                  <c:v>1490.32</c:v>
                </c:pt>
                <c:pt idx="90">
                  <c:v>1493.49</c:v>
                </c:pt>
                <c:pt idx="91">
                  <c:v>1516.97</c:v>
                </c:pt>
                <c:pt idx="92">
                  <c:v>1526.68</c:v>
                </c:pt>
                <c:pt idx="93">
                  <c:v>1556.27</c:v>
                </c:pt>
                <c:pt idx="94">
                  <c:v>1559.85</c:v>
                </c:pt>
                <c:pt idx="95">
                  <c:v>1563.69</c:v>
                </c:pt>
                <c:pt idx="96">
                  <c:v>1571.09</c:v>
                </c:pt>
                <c:pt idx="97">
                  <c:v>1578.73</c:v>
                </c:pt>
                <c:pt idx="98">
                  <c:v>1589.23</c:v>
                </c:pt>
                <c:pt idx="99">
                  <c:v>1596.01</c:v>
                </c:pt>
                <c:pt idx="100">
                  <c:v>1608.7</c:v>
                </c:pt>
                <c:pt idx="101">
                  <c:v>1628.07</c:v>
                </c:pt>
                <c:pt idx="102">
                  <c:v>1632.19</c:v>
                </c:pt>
                <c:pt idx="103">
                  <c:v>1641.45</c:v>
                </c:pt>
                <c:pt idx="104">
                  <c:v>1643.25</c:v>
                </c:pt>
                <c:pt idx="105">
                  <c:v>1651.11</c:v>
                </c:pt>
                <c:pt idx="106">
                  <c:v>1673.1</c:v>
                </c:pt>
                <c:pt idx="107">
                  <c:v>1679.97</c:v>
                </c:pt>
                <c:pt idx="108">
                  <c:v>1686.17</c:v>
                </c:pt>
                <c:pt idx="109">
                  <c:v>1702.22</c:v>
                </c:pt>
                <c:pt idx="110">
                  <c:v>1709.26</c:v>
                </c:pt>
                <c:pt idx="111">
                  <c:v>1752.71</c:v>
                </c:pt>
                <c:pt idx="112">
                  <c:v>1754.09</c:v>
                </c:pt>
                <c:pt idx="113">
                  <c:v>1780.27</c:v>
                </c:pt>
                <c:pt idx="114">
                  <c:v>1799.9</c:v>
                </c:pt>
                <c:pt idx="115">
                  <c:v>1814.79</c:v>
                </c:pt>
                <c:pt idx="116">
                  <c:v>1818.6</c:v>
                </c:pt>
                <c:pt idx="117">
                  <c:v>1823.76</c:v>
                </c:pt>
                <c:pt idx="118">
                  <c:v>1851.76</c:v>
                </c:pt>
                <c:pt idx="119">
                  <c:v>1862.04</c:v>
                </c:pt>
                <c:pt idx="120">
                  <c:v>1895.93</c:v>
                </c:pt>
                <c:pt idx="121">
                  <c:v>1967.36</c:v>
                </c:pt>
                <c:pt idx="122">
                  <c:v>1973.07</c:v>
                </c:pt>
                <c:pt idx="123">
                  <c:v>1974.47</c:v>
                </c:pt>
                <c:pt idx="124">
                  <c:v>1979.71</c:v>
                </c:pt>
                <c:pt idx="125">
                  <c:v>2000.41</c:v>
                </c:pt>
                <c:pt idx="126">
                  <c:v>2004.18</c:v>
                </c:pt>
                <c:pt idx="127">
                  <c:v>2005.97</c:v>
                </c:pt>
                <c:pt idx="128">
                  <c:v>2008.17</c:v>
                </c:pt>
                <c:pt idx="129">
                  <c:v>2020.26</c:v>
                </c:pt>
                <c:pt idx="130">
                  <c:v>2020.3</c:v>
                </c:pt>
                <c:pt idx="131">
                  <c:v>2022.01</c:v>
                </c:pt>
                <c:pt idx="132">
                  <c:v>2038.94</c:v>
                </c:pt>
                <c:pt idx="133">
                  <c:v>2048.75</c:v>
                </c:pt>
                <c:pt idx="134">
                  <c:v>2057.73</c:v>
                </c:pt>
                <c:pt idx="135">
                  <c:v>2059.44</c:v>
                </c:pt>
                <c:pt idx="136">
                  <c:v>2068.91</c:v>
                </c:pt>
                <c:pt idx="137">
                  <c:v>2098.23</c:v>
                </c:pt>
                <c:pt idx="138">
                  <c:v>2111.2600000000002</c:v>
                </c:pt>
                <c:pt idx="139">
                  <c:v>2134.02</c:v>
                </c:pt>
                <c:pt idx="140">
                  <c:v>2163.1999999999998</c:v>
                </c:pt>
                <c:pt idx="141">
                  <c:v>2168.02</c:v>
                </c:pt>
                <c:pt idx="142">
                  <c:v>2174.02</c:v>
                </c:pt>
                <c:pt idx="143">
                  <c:v>2190.85</c:v>
                </c:pt>
                <c:pt idx="144">
                  <c:v>2200.02</c:v>
                </c:pt>
                <c:pt idx="145">
                  <c:v>2204.65</c:v>
                </c:pt>
                <c:pt idx="146">
                  <c:v>2222.31</c:v>
                </c:pt>
                <c:pt idx="147">
                  <c:v>2239.69</c:v>
                </c:pt>
                <c:pt idx="148">
                  <c:v>2245.64</c:v>
                </c:pt>
                <c:pt idx="149">
                  <c:v>2251.08</c:v>
                </c:pt>
                <c:pt idx="150">
                  <c:v>2267.85</c:v>
                </c:pt>
                <c:pt idx="151">
                  <c:v>2272.16</c:v>
                </c:pt>
                <c:pt idx="152">
                  <c:v>2272.84</c:v>
                </c:pt>
                <c:pt idx="153">
                  <c:v>2272.9299999999998</c:v>
                </c:pt>
                <c:pt idx="154">
                  <c:v>2277.9699999999998</c:v>
                </c:pt>
                <c:pt idx="155">
                  <c:v>2300.59</c:v>
                </c:pt>
                <c:pt idx="156">
                  <c:v>2326.3200000000002</c:v>
                </c:pt>
                <c:pt idx="157">
                  <c:v>2368.19</c:v>
                </c:pt>
                <c:pt idx="158">
                  <c:v>2377.17</c:v>
                </c:pt>
                <c:pt idx="159">
                  <c:v>2415.4699999999998</c:v>
                </c:pt>
                <c:pt idx="160">
                  <c:v>2420.4</c:v>
                </c:pt>
                <c:pt idx="161">
                  <c:v>2428.63</c:v>
                </c:pt>
                <c:pt idx="162">
                  <c:v>2493.2199999999998</c:v>
                </c:pt>
                <c:pt idx="163">
                  <c:v>2497.6799999999998</c:v>
                </c:pt>
                <c:pt idx="164">
                  <c:v>2498.36</c:v>
                </c:pt>
                <c:pt idx="165">
                  <c:v>2541.23</c:v>
                </c:pt>
                <c:pt idx="166">
                  <c:v>2546.16</c:v>
                </c:pt>
                <c:pt idx="167">
                  <c:v>2562.92</c:v>
                </c:pt>
                <c:pt idx="168">
                  <c:v>2566.21</c:v>
                </c:pt>
                <c:pt idx="169">
                  <c:v>2594.87</c:v>
                </c:pt>
                <c:pt idx="170">
                  <c:v>2604.65</c:v>
                </c:pt>
                <c:pt idx="171">
                  <c:v>2612.89</c:v>
                </c:pt>
                <c:pt idx="172">
                  <c:v>2635.18</c:v>
                </c:pt>
                <c:pt idx="173">
                  <c:v>2638.9</c:v>
                </c:pt>
                <c:pt idx="174">
                  <c:v>2662.24</c:v>
                </c:pt>
                <c:pt idx="175">
                  <c:v>2680.22</c:v>
                </c:pt>
                <c:pt idx="176">
                  <c:v>2685.35</c:v>
                </c:pt>
                <c:pt idx="177">
                  <c:v>2746.54</c:v>
                </c:pt>
                <c:pt idx="178">
                  <c:v>2749.6</c:v>
                </c:pt>
                <c:pt idx="179">
                  <c:v>2750.17</c:v>
                </c:pt>
                <c:pt idx="180">
                  <c:v>2755.88</c:v>
                </c:pt>
                <c:pt idx="181">
                  <c:v>2760.36</c:v>
                </c:pt>
                <c:pt idx="182">
                  <c:v>2792.02</c:v>
                </c:pt>
                <c:pt idx="183">
                  <c:v>2796.64</c:v>
                </c:pt>
                <c:pt idx="184">
                  <c:v>2821.02</c:v>
                </c:pt>
                <c:pt idx="185">
                  <c:v>2853.83</c:v>
                </c:pt>
                <c:pt idx="186">
                  <c:v>2859.07</c:v>
                </c:pt>
                <c:pt idx="187">
                  <c:v>2909.23</c:v>
                </c:pt>
                <c:pt idx="188">
                  <c:v>2919.44</c:v>
                </c:pt>
                <c:pt idx="189">
                  <c:v>2927.33</c:v>
                </c:pt>
                <c:pt idx="190">
                  <c:v>2937.64</c:v>
                </c:pt>
                <c:pt idx="191">
                  <c:v>2948.12</c:v>
                </c:pt>
                <c:pt idx="192">
                  <c:v>2975.43</c:v>
                </c:pt>
                <c:pt idx="193">
                  <c:v>2984.81</c:v>
                </c:pt>
                <c:pt idx="194">
                  <c:v>2987</c:v>
                </c:pt>
                <c:pt idx="195">
                  <c:v>2988.36</c:v>
                </c:pt>
                <c:pt idx="196">
                  <c:v>2989.74</c:v>
                </c:pt>
                <c:pt idx="197">
                  <c:v>3022.93</c:v>
                </c:pt>
                <c:pt idx="198">
                  <c:v>3028.57</c:v>
                </c:pt>
                <c:pt idx="199">
                  <c:v>3058.4</c:v>
                </c:pt>
                <c:pt idx="200">
                  <c:v>3088.52</c:v>
                </c:pt>
                <c:pt idx="201">
                  <c:v>3126.67</c:v>
                </c:pt>
                <c:pt idx="202">
                  <c:v>3154.35</c:v>
                </c:pt>
                <c:pt idx="203">
                  <c:v>3159.1</c:v>
                </c:pt>
                <c:pt idx="204">
                  <c:v>3173.62</c:v>
                </c:pt>
                <c:pt idx="205">
                  <c:v>3183.66</c:v>
                </c:pt>
                <c:pt idx="206">
                  <c:v>3233.45</c:v>
                </c:pt>
                <c:pt idx="207">
                  <c:v>3271.86</c:v>
                </c:pt>
                <c:pt idx="208">
                  <c:v>3285.92</c:v>
                </c:pt>
                <c:pt idx="209">
                  <c:v>3311.91</c:v>
                </c:pt>
                <c:pt idx="210">
                  <c:v>3313.92</c:v>
                </c:pt>
                <c:pt idx="211">
                  <c:v>3317.28</c:v>
                </c:pt>
                <c:pt idx="212">
                  <c:v>3328.4</c:v>
                </c:pt>
                <c:pt idx="213">
                  <c:v>3334.22</c:v>
                </c:pt>
                <c:pt idx="214">
                  <c:v>3336.1</c:v>
                </c:pt>
                <c:pt idx="215">
                  <c:v>3343.12</c:v>
                </c:pt>
                <c:pt idx="216">
                  <c:v>3416.16</c:v>
                </c:pt>
                <c:pt idx="217">
                  <c:v>3425.47</c:v>
                </c:pt>
                <c:pt idx="218">
                  <c:v>3435.62</c:v>
                </c:pt>
                <c:pt idx="219">
                  <c:v>3452.22</c:v>
                </c:pt>
                <c:pt idx="220">
                  <c:v>3464.01</c:v>
                </c:pt>
                <c:pt idx="221">
                  <c:v>3491.92</c:v>
                </c:pt>
                <c:pt idx="222">
                  <c:v>3496.64</c:v>
                </c:pt>
                <c:pt idx="223">
                  <c:v>3506.18</c:v>
                </c:pt>
                <c:pt idx="224">
                  <c:v>3507.81</c:v>
                </c:pt>
                <c:pt idx="225">
                  <c:v>3514.19</c:v>
                </c:pt>
                <c:pt idx="226">
                  <c:v>3524.72</c:v>
                </c:pt>
                <c:pt idx="227">
                  <c:v>3534.92</c:v>
                </c:pt>
                <c:pt idx="228">
                  <c:v>3567.36</c:v>
                </c:pt>
                <c:pt idx="229">
                  <c:v>3592.51</c:v>
                </c:pt>
                <c:pt idx="230">
                  <c:v>3597.61</c:v>
                </c:pt>
                <c:pt idx="231">
                  <c:v>3599.44</c:v>
                </c:pt>
                <c:pt idx="232">
                  <c:v>3609.17</c:v>
                </c:pt>
                <c:pt idx="233">
                  <c:v>3646.53</c:v>
                </c:pt>
                <c:pt idx="234">
                  <c:v>3647.07</c:v>
                </c:pt>
                <c:pt idx="235">
                  <c:v>3650.24</c:v>
                </c:pt>
                <c:pt idx="236">
                  <c:v>3666.97</c:v>
                </c:pt>
                <c:pt idx="237">
                  <c:v>3681.09</c:v>
                </c:pt>
                <c:pt idx="238">
                  <c:v>3684.47</c:v>
                </c:pt>
                <c:pt idx="239">
                  <c:v>3687.74</c:v>
                </c:pt>
                <c:pt idx="240">
                  <c:v>3695.91</c:v>
                </c:pt>
                <c:pt idx="241">
                  <c:v>3711.38</c:v>
                </c:pt>
                <c:pt idx="242">
                  <c:v>3736.56</c:v>
                </c:pt>
                <c:pt idx="243">
                  <c:v>3814.56</c:v>
                </c:pt>
                <c:pt idx="244">
                  <c:v>3851.61</c:v>
                </c:pt>
                <c:pt idx="245">
                  <c:v>3855.21</c:v>
                </c:pt>
                <c:pt idx="246">
                  <c:v>3881.91</c:v>
                </c:pt>
                <c:pt idx="247">
                  <c:v>3884.27</c:v>
                </c:pt>
                <c:pt idx="248">
                  <c:v>3888.5</c:v>
                </c:pt>
                <c:pt idx="249">
                  <c:v>3905.32</c:v>
                </c:pt>
                <c:pt idx="250">
                  <c:v>3916.51</c:v>
                </c:pt>
                <c:pt idx="251">
                  <c:v>3925.64</c:v>
                </c:pt>
                <c:pt idx="252">
                  <c:v>3944.48</c:v>
                </c:pt>
                <c:pt idx="253">
                  <c:v>3950.04</c:v>
                </c:pt>
                <c:pt idx="254">
                  <c:v>3972.45</c:v>
                </c:pt>
                <c:pt idx="255">
                  <c:v>3975.62</c:v>
                </c:pt>
                <c:pt idx="256">
                  <c:v>3977.93</c:v>
                </c:pt>
                <c:pt idx="257">
                  <c:v>3987.25</c:v>
                </c:pt>
                <c:pt idx="258">
                  <c:v>3995.87</c:v>
                </c:pt>
                <c:pt idx="259">
                  <c:v>4026.57</c:v>
                </c:pt>
                <c:pt idx="260">
                  <c:v>4051.26</c:v>
                </c:pt>
                <c:pt idx="261">
                  <c:v>4055.32</c:v>
                </c:pt>
                <c:pt idx="262">
                  <c:v>4058.28</c:v>
                </c:pt>
                <c:pt idx="263">
                  <c:v>4063.45</c:v>
                </c:pt>
                <c:pt idx="264">
                  <c:v>4070.31</c:v>
                </c:pt>
                <c:pt idx="265">
                  <c:v>4081.13</c:v>
                </c:pt>
                <c:pt idx="266">
                  <c:v>4085.2</c:v>
                </c:pt>
                <c:pt idx="267">
                  <c:v>4094.48</c:v>
                </c:pt>
                <c:pt idx="268">
                  <c:v>4094.53</c:v>
                </c:pt>
                <c:pt idx="269">
                  <c:v>4109.4399999999996</c:v>
                </c:pt>
                <c:pt idx="270">
                  <c:v>4121.03</c:v>
                </c:pt>
                <c:pt idx="271">
                  <c:v>4131.88</c:v>
                </c:pt>
                <c:pt idx="272">
                  <c:v>4165.75</c:v>
                </c:pt>
                <c:pt idx="273">
                  <c:v>4183.97</c:v>
                </c:pt>
                <c:pt idx="274">
                  <c:v>4191.3100000000004</c:v>
                </c:pt>
                <c:pt idx="275">
                  <c:v>4257.05</c:v>
                </c:pt>
                <c:pt idx="276">
                  <c:v>4258.6000000000004</c:v>
                </c:pt>
                <c:pt idx="277">
                  <c:v>4314.29</c:v>
                </c:pt>
                <c:pt idx="278">
                  <c:v>4334.91</c:v>
                </c:pt>
                <c:pt idx="279">
                  <c:v>4390.18</c:v>
                </c:pt>
                <c:pt idx="280">
                  <c:v>4398.17</c:v>
                </c:pt>
                <c:pt idx="281">
                  <c:v>4405.32</c:v>
                </c:pt>
                <c:pt idx="282">
                  <c:v>4412.17</c:v>
                </c:pt>
                <c:pt idx="283">
                  <c:v>4420.7299999999996</c:v>
                </c:pt>
                <c:pt idx="284">
                  <c:v>4442.88</c:v>
                </c:pt>
                <c:pt idx="285">
                  <c:v>4465.24</c:v>
                </c:pt>
                <c:pt idx="286">
                  <c:v>4487.34</c:v>
                </c:pt>
                <c:pt idx="287">
                  <c:v>4488</c:v>
                </c:pt>
                <c:pt idx="288">
                  <c:v>4504.6099999999997</c:v>
                </c:pt>
                <c:pt idx="289">
                  <c:v>4520.71</c:v>
                </c:pt>
                <c:pt idx="290">
                  <c:v>4529.2700000000004</c:v>
                </c:pt>
                <c:pt idx="291">
                  <c:v>4533.07</c:v>
                </c:pt>
                <c:pt idx="292">
                  <c:v>4550.45</c:v>
                </c:pt>
                <c:pt idx="293">
                  <c:v>4554.5600000000004</c:v>
                </c:pt>
                <c:pt idx="294">
                  <c:v>4556.28</c:v>
                </c:pt>
                <c:pt idx="295">
                  <c:v>4605.91</c:v>
                </c:pt>
                <c:pt idx="296">
                  <c:v>4622.12</c:v>
                </c:pt>
                <c:pt idx="297">
                  <c:v>4625.6000000000004</c:v>
                </c:pt>
                <c:pt idx="298">
                  <c:v>4636.84</c:v>
                </c:pt>
                <c:pt idx="299">
                  <c:v>4651.84</c:v>
                </c:pt>
                <c:pt idx="300">
                  <c:v>4661.6899999999996</c:v>
                </c:pt>
                <c:pt idx="301">
                  <c:v>4663</c:v>
                </c:pt>
                <c:pt idx="302">
                  <c:v>4664.7</c:v>
                </c:pt>
                <c:pt idx="303">
                  <c:v>4681.22</c:v>
                </c:pt>
                <c:pt idx="304">
                  <c:v>4705.28</c:v>
                </c:pt>
                <c:pt idx="305">
                  <c:v>4708.3</c:v>
                </c:pt>
                <c:pt idx="306">
                  <c:v>4724.66</c:v>
                </c:pt>
                <c:pt idx="307">
                  <c:v>4736.41</c:v>
                </c:pt>
                <c:pt idx="308">
                  <c:v>4737.3999999999996</c:v>
                </c:pt>
                <c:pt idx="309">
                  <c:v>4793.1499999999996</c:v>
                </c:pt>
                <c:pt idx="310">
                  <c:v>4823.75</c:v>
                </c:pt>
                <c:pt idx="311">
                  <c:v>4832.33</c:v>
                </c:pt>
                <c:pt idx="312">
                  <c:v>4844.2700000000004</c:v>
                </c:pt>
                <c:pt idx="313">
                  <c:v>4857.97</c:v>
                </c:pt>
                <c:pt idx="314">
                  <c:v>4870.93</c:v>
                </c:pt>
                <c:pt idx="315">
                  <c:v>4908.42</c:v>
                </c:pt>
                <c:pt idx="316">
                  <c:v>4913.21</c:v>
                </c:pt>
                <c:pt idx="317">
                  <c:v>4940.12</c:v>
                </c:pt>
                <c:pt idx="318">
                  <c:v>4944.79</c:v>
                </c:pt>
                <c:pt idx="319">
                  <c:v>4968.1899999999996</c:v>
                </c:pt>
                <c:pt idx="320">
                  <c:v>4993.8500000000004</c:v>
                </c:pt>
                <c:pt idx="321">
                  <c:v>4996.93</c:v>
                </c:pt>
                <c:pt idx="322">
                  <c:v>5000.32</c:v>
                </c:pt>
                <c:pt idx="323">
                  <c:v>5012.55</c:v>
                </c:pt>
                <c:pt idx="324">
                  <c:v>5037.8</c:v>
                </c:pt>
                <c:pt idx="325">
                  <c:v>5105.1000000000004</c:v>
                </c:pt>
                <c:pt idx="326">
                  <c:v>5106.46</c:v>
                </c:pt>
                <c:pt idx="327">
                  <c:v>5131.0200000000004</c:v>
                </c:pt>
                <c:pt idx="328">
                  <c:v>5171.51</c:v>
                </c:pt>
                <c:pt idx="329">
                  <c:v>5197.24</c:v>
                </c:pt>
                <c:pt idx="330">
                  <c:v>5224.63</c:v>
                </c:pt>
                <c:pt idx="331">
                  <c:v>5248.07</c:v>
                </c:pt>
                <c:pt idx="332">
                  <c:v>5331.21</c:v>
                </c:pt>
                <c:pt idx="333">
                  <c:v>5396.79</c:v>
                </c:pt>
                <c:pt idx="334">
                  <c:v>5421.22</c:v>
                </c:pt>
                <c:pt idx="335">
                  <c:v>5546.96</c:v>
                </c:pt>
                <c:pt idx="336">
                  <c:v>5597.13</c:v>
                </c:pt>
                <c:pt idx="337">
                  <c:v>5747.16</c:v>
                </c:pt>
                <c:pt idx="338">
                  <c:v>5758.46</c:v>
                </c:pt>
                <c:pt idx="339">
                  <c:v>5798.76</c:v>
                </c:pt>
                <c:pt idx="340">
                  <c:v>5854.78</c:v>
                </c:pt>
                <c:pt idx="341">
                  <c:v>5892.58</c:v>
                </c:pt>
                <c:pt idx="342">
                  <c:v>5920.63</c:v>
                </c:pt>
                <c:pt idx="343">
                  <c:v>5973.39</c:v>
                </c:pt>
                <c:pt idx="344">
                  <c:v>6131.7</c:v>
                </c:pt>
                <c:pt idx="345">
                  <c:v>6136.98</c:v>
                </c:pt>
                <c:pt idx="346">
                  <c:v>6236.49</c:v>
                </c:pt>
                <c:pt idx="347">
                  <c:v>6237.92</c:v>
                </c:pt>
                <c:pt idx="348">
                  <c:v>6416.08</c:v>
                </c:pt>
                <c:pt idx="349">
                  <c:v>6537.24</c:v>
                </c:pt>
                <c:pt idx="350">
                  <c:v>6549.74</c:v>
                </c:pt>
                <c:pt idx="351">
                  <c:v>6575.04</c:v>
                </c:pt>
                <c:pt idx="352">
                  <c:v>6624.93</c:v>
                </c:pt>
                <c:pt idx="353">
                  <c:v>6789.34</c:v>
                </c:pt>
                <c:pt idx="354">
                  <c:v>6821.95</c:v>
                </c:pt>
                <c:pt idx="355">
                  <c:v>6849.91</c:v>
                </c:pt>
                <c:pt idx="356">
                  <c:v>6859.88</c:v>
                </c:pt>
                <c:pt idx="357">
                  <c:v>6890.35</c:v>
                </c:pt>
                <c:pt idx="358">
                  <c:v>6911.38</c:v>
                </c:pt>
                <c:pt idx="359">
                  <c:v>6986.43</c:v>
                </c:pt>
                <c:pt idx="360">
                  <c:v>7037.56</c:v>
                </c:pt>
                <c:pt idx="361">
                  <c:v>7078.22</c:v>
                </c:pt>
                <c:pt idx="362">
                  <c:v>7116.74</c:v>
                </c:pt>
                <c:pt idx="363">
                  <c:v>7154.2</c:v>
                </c:pt>
                <c:pt idx="364">
                  <c:v>7224.95</c:v>
                </c:pt>
                <c:pt idx="365">
                  <c:v>7309.73</c:v>
                </c:pt>
                <c:pt idx="366">
                  <c:v>7440.39</c:v>
                </c:pt>
                <c:pt idx="367">
                  <c:v>7465.34</c:v>
                </c:pt>
                <c:pt idx="368">
                  <c:v>7467.06</c:v>
                </c:pt>
                <c:pt idx="369">
                  <c:v>7537.8</c:v>
                </c:pt>
                <c:pt idx="370">
                  <c:v>7691.81</c:v>
                </c:pt>
                <c:pt idx="371">
                  <c:v>7872.27</c:v>
                </c:pt>
                <c:pt idx="372">
                  <c:v>8031.2</c:v>
                </c:pt>
                <c:pt idx="373">
                  <c:v>8063.13</c:v>
                </c:pt>
                <c:pt idx="374">
                  <c:v>8110.3</c:v>
                </c:pt>
                <c:pt idx="375">
                  <c:v>8264.73</c:v>
                </c:pt>
                <c:pt idx="376">
                  <c:v>8318.01</c:v>
                </c:pt>
                <c:pt idx="377">
                  <c:v>8358.56</c:v>
                </c:pt>
                <c:pt idx="378">
                  <c:v>8388.4599999999991</c:v>
                </c:pt>
                <c:pt idx="379">
                  <c:v>8395.2199999999993</c:v>
                </c:pt>
                <c:pt idx="380">
                  <c:v>8401.85</c:v>
                </c:pt>
                <c:pt idx="381">
                  <c:v>8486.25</c:v>
                </c:pt>
                <c:pt idx="382">
                  <c:v>8509.5400000000009</c:v>
                </c:pt>
                <c:pt idx="383">
                  <c:v>8536.74</c:v>
                </c:pt>
                <c:pt idx="384">
                  <c:v>8538.56</c:v>
                </c:pt>
                <c:pt idx="385">
                  <c:v>8548.1200000000008</c:v>
                </c:pt>
                <c:pt idx="386">
                  <c:v>8592.18</c:v>
                </c:pt>
                <c:pt idx="387">
                  <c:v>8620.7999999999993</c:v>
                </c:pt>
                <c:pt idx="388">
                  <c:v>8669.81</c:v>
                </c:pt>
                <c:pt idx="389">
                  <c:v>8802.27</c:v>
                </c:pt>
                <c:pt idx="390">
                  <c:v>8995.23</c:v>
                </c:pt>
                <c:pt idx="391">
                  <c:v>9012.44</c:v>
                </c:pt>
                <c:pt idx="392">
                  <c:v>9016.44</c:v>
                </c:pt>
                <c:pt idx="393">
                  <c:v>9098</c:v>
                </c:pt>
                <c:pt idx="394">
                  <c:v>9203.61</c:v>
                </c:pt>
                <c:pt idx="395">
                  <c:v>9263.16</c:v>
                </c:pt>
                <c:pt idx="396">
                  <c:v>9282.2000000000007</c:v>
                </c:pt>
                <c:pt idx="397">
                  <c:v>9482.9</c:v>
                </c:pt>
                <c:pt idx="398">
                  <c:v>9839.9500000000007</c:v>
                </c:pt>
                <c:pt idx="399">
                  <c:v>9871.51</c:v>
                </c:pt>
                <c:pt idx="400">
                  <c:v>9896.59</c:v>
                </c:pt>
                <c:pt idx="401">
                  <c:v>9912.36</c:v>
                </c:pt>
                <c:pt idx="402">
                  <c:v>9947.5499999999993</c:v>
                </c:pt>
                <c:pt idx="403">
                  <c:v>9968.75</c:v>
                </c:pt>
                <c:pt idx="404">
                  <c:v>10012.64</c:v>
                </c:pt>
                <c:pt idx="405">
                  <c:v>10022.799999999999</c:v>
                </c:pt>
                <c:pt idx="406">
                  <c:v>10059.09</c:v>
                </c:pt>
                <c:pt idx="407">
                  <c:v>10143.040000000001</c:v>
                </c:pt>
                <c:pt idx="408">
                  <c:v>10196.049999999999</c:v>
                </c:pt>
                <c:pt idx="409">
                  <c:v>10196.620000000001</c:v>
                </c:pt>
                <c:pt idx="410">
                  <c:v>10210.870000000001</c:v>
                </c:pt>
                <c:pt idx="411">
                  <c:v>10361.92</c:v>
                </c:pt>
                <c:pt idx="412">
                  <c:v>10403.870000000001</c:v>
                </c:pt>
                <c:pt idx="413">
                  <c:v>10418.99</c:v>
                </c:pt>
                <c:pt idx="414">
                  <c:v>10603.65</c:v>
                </c:pt>
                <c:pt idx="415">
                  <c:v>10627.9</c:v>
                </c:pt>
                <c:pt idx="416">
                  <c:v>10766.09</c:v>
                </c:pt>
                <c:pt idx="417">
                  <c:v>10823.34</c:v>
                </c:pt>
                <c:pt idx="418">
                  <c:v>10835.28</c:v>
                </c:pt>
                <c:pt idx="419">
                  <c:v>10999.09</c:v>
                </c:pt>
                <c:pt idx="420">
                  <c:v>11061.8</c:v>
                </c:pt>
                <c:pt idx="421">
                  <c:v>11097.06</c:v>
                </c:pt>
                <c:pt idx="422">
                  <c:v>11123.29</c:v>
                </c:pt>
                <c:pt idx="423">
                  <c:v>11461.55</c:v>
                </c:pt>
                <c:pt idx="424">
                  <c:v>11642.32</c:v>
                </c:pt>
                <c:pt idx="425">
                  <c:v>11644.35</c:v>
                </c:pt>
                <c:pt idx="426">
                  <c:v>11821.08</c:v>
                </c:pt>
                <c:pt idx="427">
                  <c:v>11980.93</c:v>
                </c:pt>
                <c:pt idx="428">
                  <c:v>12043.09</c:v>
                </c:pt>
                <c:pt idx="429">
                  <c:v>12102.36</c:v>
                </c:pt>
                <c:pt idx="430">
                  <c:v>12119.72</c:v>
                </c:pt>
                <c:pt idx="431">
                  <c:v>12145.76</c:v>
                </c:pt>
                <c:pt idx="432">
                  <c:v>12266.25</c:v>
                </c:pt>
                <c:pt idx="433">
                  <c:v>12278.31</c:v>
                </c:pt>
                <c:pt idx="434">
                  <c:v>12282.37</c:v>
                </c:pt>
                <c:pt idx="435">
                  <c:v>12334.17</c:v>
                </c:pt>
                <c:pt idx="436">
                  <c:v>12334.32</c:v>
                </c:pt>
                <c:pt idx="437">
                  <c:v>12382.13</c:v>
                </c:pt>
                <c:pt idx="438">
                  <c:v>12399.08</c:v>
                </c:pt>
                <c:pt idx="439">
                  <c:v>12668.54</c:v>
                </c:pt>
                <c:pt idx="440">
                  <c:v>12769.1</c:v>
                </c:pt>
                <c:pt idx="441">
                  <c:v>12816.95</c:v>
                </c:pt>
                <c:pt idx="442">
                  <c:v>12982.88</c:v>
                </c:pt>
                <c:pt idx="443">
                  <c:v>13022.83</c:v>
                </c:pt>
                <c:pt idx="444">
                  <c:v>13183.41</c:v>
                </c:pt>
                <c:pt idx="445">
                  <c:v>13229.96</c:v>
                </c:pt>
                <c:pt idx="446">
                  <c:v>13423.01</c:v>
                </c:pt>
                <c:pt idx="447">
                  <c:v>13440.53</c:v>
                </c:pt>
                <c:pt idx="448">
                  <c:v>13728.91</c:v>
                </c:pt>
                <c:pt idx="449">
                  <c:v>13802.45</c:v>
                </c:pt>
                <c:pt idx="450">
                  <c:v>13816.54</c:v>
                </c:pt>
                <c:pt idx="451">
                  <c:v>13925.12</c:v>
                </c:pt>
                <c:pt idx="452">
                  <c:v>13954.84</c:v>
                </c:pt>
                <c:pt idx="453">
                  <c:v>13958.1</c:v>
                </c:pt>
                <c:pt idx="454">
                  <c:v>13984.95</c:v>
                </c:pt>
                <c:pt idx="455">
                  <c:v>13996.9</c:v>
                </c:pt>
                <c:pt idx="456">
                  <c:v>14141.63</c:v>
                </c:pt>
                <c:pt idx="457">
                  <c:v>14254.55</c:v>
                </c:pt>
                <c:pt idx="458">
                  <c:v>14391.18</c:v>
                </c:pt>
                <c:pt idx="459">
                  <c:v>14404.71</c:v>
                </c:pt>
                <c:pt idx="460">
                  <c:v>14447.37</c:v>
                </c:pt>
                <c:pt idx="461">
                  <c:v>14533.56</c:v>
                </c:pt>
                <c:pt idx="462">
                  <c:v>14608.45</c:v>
                </c:pt>
                <c:pt idx="463">
                  <c:v>14740.9</c:v>
                </c:pt>
                <c:pt idx="464">
                  <c:v>14746.49</c:v>
                </c:pt>
                <c:pt idx="465">
                  <c:v>14772.12</c:v>
                </c:pt>
                <c:pt idx="466">
                  <c:v>14950.54</c:v>
                </c:pt>
                <c:pt idx="467">
                  <c:v>15016.36</c:v>
                </c:pt>
                <c:pt idx="468">
                  <c:v>15027.18</c:v>
                </c:pt>
                <c:pt idx="469">
                  <c:v>15040.71</c:v>
                </c:pt>
                <c:pt idx="470">
                  <c:v>15069.06</c:v>
                </c:pt>
                <c:pt idx="471">
                  <c:v>15245.22</c:v>
                </c:pt>
                <c:pt idx="472">
                  <c:v>15257.1</c:v>
                </c:pt>
                <c:pt idx="473">
                  <c:v>15339.1</c:v>
                </c:pt>
                <c:pt idx="474">
                  <c:v>15544.3</c:v>
                </c:pt>
                <c:pt idx="475">
                  <c:v>15559.12</c:v>
                </c:pt>
                <c:pt idx="476">
                  <c:v>15639.76</c:v>
                </c:pt>
                <c:pt idx="477">
                  <c:v>15713.4</c:v>
                </c:pt>
                <c:pt idx="478">
                  <c:v>15719.94</c:v>
                </c:pt>
                <c:pt idx="479">
                  <c:v>15758.45</c:v>
                </c:pt>
                <c:pt idx="480">
                  <c:v>15853.52</c:v>
                </c:pt>
                <c:pt idx="481">
                  <c:v>15944.69</c:v>
                </c:pt>
                <c:pt idx="482">
                  <c:v>16139.06</c:v>
                </c:pt>
                <c:pt idx="483">
                  <c:v>16403.8</c:v>
                </c:pt>
                <c:pt idx="484">
                  <c:v>16580.68</c:v>
                </c:pt>
                <c:pt idx="485">
                  <c:v>16588.900000000001</c:v>
                </c:pt>
                <c:pt idx="486">
                  <c:v>16611.72</c:v>
                </c:pt>
                <c:pt idx="487">
                  <c:v>16612.63</c:v>
                </c:pt>
                <c:pt idx="488">
                  <c:v>16723.28</c:v>
                </c:pt>
                <c:pt idx="489">
                  <c:v>16859.45</c:v>
                </c:pt>
                <c:pt idx="490">
                  <c:v>16961.07</c:v>
                </c:pt>
                <c:pt idx="491">
                  <c:v>16985.77</c:v>
                </c:pt>
                <c:pt idx="492">
                  <c:v>16985.88</c:v>
                </c:pt>
                <c:pt idx="493">
                  <c:v>17083.400000000001</c:v>
                </c:pt>
                <c:pt idx="494">
                  <c:v>17145.72</c:v>
                </c:pt>
                <c:pt idx="495">
                  <c:v>17342.28</c:v>
                </c:pt>
                <c:pt idx="496">
                  <c:v>17359.34</c:v>
                </c:pt>
                <c:pt idx="497">
                  <c:v>17493.46</c:v>
                </c:pt>
                <c:pt idx="498">
                  <c:v>17495.580000000002</c:v>
                </c:pt>
                <c:pt idx="499">
                  <c:v>17547.38</c:v>
                </c:pt>
                <c:pt idx="500">
                  <c:v>17601.689999999999</c:v>
                </c:pt>
                <c:pt idx="501">
                  <c:v>17750.099999999999</c:v>
                </c:pt>
                <c:pt idx="502">
                  <c:v>17763.3</c:v>
                </c:pt>
                <c:pt idx="503">
                  <c:v>17777.490000000002</c:v>
                </c:pt>
                <c:pt idx="504">
                  <c:v>17781.310000000001</c:v>
                </c:pt>
                <c:pt idx="505">
                  <c:v>17898.849999999999</c:v>
                </c:pt>
                <c:pt idx="506">
                  <c:v>17904.52</c:v>
                </c:pt>
                <c:pt idx="507">
                  <c:v>17907.93</c:v>
                </c:pt>
                <c:pt idx="508">
                  <c:v>18129.66</c:v>
                </c:pt>
                <c:pt idx="509">
                  <c:v>18169.36</c:v>
                </c:pt>
                <c:pt idx="510">
                  <c:v>18287.939999999999</c:v>
                </c:pt>
                <c:pt idx="511">
                  <c:v>18416.45</c:v>
                </c:pt>
                <c:pt idx="512">
                  <c:v>18574.87</c:v>
                </c:pt>
                <c:pt idx="513">
                  <c:v>18621.16</c:v>
                </c:pt>
                <c:pt idx="514">
                  <c:v>18661.36</c:v>
                </c:pt>
                <c:pt idx="515">
                  <c:v>18699.63</c:v>
                </c:pt>
                <c:pt idx="516">
                  <c:v>18832.86</c:v>
                </c:pt>
                <c:pt idx="517">
                  <c:v>18864.599999999999</c:v>
                </c:pt>
                <c:pt idx="518">
                  <c:v>18922.669999999998</c:v>
                </c:pt>
                <c:pt idx="519">
                  <c:v>18938</c:v>
                </c:pt>
                <c:pt idx="520">
                  <c:v>19080.38</c:v>
                </c:pt>
                <c:pt idx="521">
                  <c:v>19119.62</c:v>
                </c:pt>
                <c:pt idx="522">
                  <c:v>19145.29</c:v>
                </c:pt>
                <c:pt idx="523">
                  <c:v>19180.419999999998</c:v>
                </c:pt>
                <c:pt idx="524">
                  <c:v>19215.47</c:v>
                </c:pt>
                <c:pt idx="525">
                  <c:v>19245.68</c:v>
                </c:pt>
                <c:pt idx="526">
                  <c:v>19265.650000000001</c:v>
                </c:pt>
                <c:pt idx="527">
                  <c:v>19283.32</c:v>
                </c:pt>
                <c:pt idx="528">
                  <c:v>19332.48</c:v>
                </c:pt>
                <c:pt idx="529">
                  <c:v>19379.75</c:v>
                </c:pt>
                <c:pt idx="530">
                  <c:v>19422.75</c:v>
                </c:pt>
                <c:pt idx="531">
                  <c:v>19440.080000000002</c:v>
                </c:pt>
                <c:pt idx="532">
                  <c:v>19567.32</c:v>
                </c:pt>
                <c:pt idx="533">
                  <c:v>19570.05</c:v>
                </c:pt>
                <c:pt idx="534">
                  <c:v>19589.259999999998</c:v>
                </c:pt>
                <c:pt idx="535">
                  <c:v>19590.439999999999</c:v>
                </c:pt>
                <c:pt idx="536">
                  <c:v>19656.47</c:v>
                </c:pt>
                <c:pt idx="537">
                  <c:v>19712.669999999998</c:v>
                </c:pt>
                <c:pt idx="538">
                  <c:v>19821.91</c:v>
                </c:pt>
                <c:pt idx="539">
                  <c:v>19951.39</c:v>
                </c:pt>
                <c:pt idx="540">
                  <c:v>20013.259999999998</c:v>
                </c:pt>
                <c:pt idx="541">
                  <c:v>20016.21</c:v>
                </c:pt>
                <c:pt idx="542">
                  <c:v>20035.740000000002</c:v>
                </c:pt>
                <c:pt idx="543">
                  <c:v>20079.97</c:v>
                </c:pt>
                <c:pt idx="544">
                  <c:v>20115.759999999998</c:v>
                </c:pt>
                <c:pt idx="545">
                  <c:v>20225.849999999999</c:v>
                </c:pt>
                <c:pt idx="546">
                  <c:v>20270.07</c:v>
                </c:pt>
                <c:pt idx="547">
                  <c:v>20376.82</c:v>
                </c:pt>
                <c:pt idx="548">
                  <c:v>20474.53</c:v>
                </c:pt>
                <c:pt idx="549">
                  <c:v>20556.849999999999</c:v>
                </c:pt>
                <c:pt idx="550">
                  <c:v>20585.04</c:v>
                </c:pt>
                <c:pt idx="551">
                  <c:v>20659.63</c:v>
                </c:pt>
                <c:pt idx="552">
                  <c:v>20740.759999999998</c:v>
                </c:pt>
                <c:pt idx="553">
                  <c:v>20772.22</c:v>
                </c:pt>
                <c:pt idx="554">
                  <c:v>20819.84</c:v>
                </c:pt>
                <c:pt idx="555">
                  <c:v>20980.25</c:v>
                </c:pt>
                <c:pt idx="556">
                  <c:v>20981.51</c:v>
                </c:pt>
                <c:pt idx="557">
                  <c:v>21093.66</c:v>
                </c:pt>
                <c:pt idx="558">
                  <c:v>21113.32</c:v>
                </c:pt>
                <c:pt idx="559">
                  <c:v>21208.68</c:v>
                </c:pt>
                <c:pt idx="560">
                  <c:v>21215.9</c:v>
                </c:pt>
                <c:pt idx="561">
                  <c:v>21273.3</c:v>
                </c:pt>
                <c:pt idx="562">
                  <c:v>21320.48</c:v>
                </c:pt>
                <c:pt idx="563">
                  <c:v>21321.25</c:v>
                </c:pt>
                <c:pt idx="564">
                  <c:v>21355.93</c:v>
                </c:pt>
                <c:pt idx="565">
                  <c:v>21440.86</c:v>
                </c:pt>
                <c:pt idx="566">
                  <c:v>21450.3</c:v>
                </c:pt>
                <c:pt idx="567">
                  <c:v>21488.04</c:v>
                </c:pt>
                <c:pt idx="568">
                  <c:v>21583.94</c:v>
                </c:pt>
                <c:pt idx="569">
                  <c:v>21708.25</c:v>
                </c:pt>
                <c:pt idx="570">
                  <c:v>21784.29</c:v>
                </c:pt>
                <c:pt idx="571">
                  <c:v>21796.31</c:v>
                </c:pt>
                <c:pt idx="572">
                  <c:v>21822.41</c:v>
                </c:pt>
                <c:pt idx="573">
                  <c:v>21828.65</c:v>
                </c:pt>
                <c:pt idx="574">
                  <c:v>21912.78</c:v>
                </c:pt>
                <c:pt idx="575">
                  <c:v>21916.67</c:v>
                </c:pt>
                <c:pt idx="576">
                  <c:v>21991.25</c:v>
                </c:pt>
                <c:pt idx="577">
                  <c:v>22097.19</c:v>
                </c:pt>
                <c:pt idx="578">
                  <c:v>22109.38</c:v>
                </c:pt>
                <c:pt idx="579">
                  <c:v>22123.360000000001</c:v>
                </c:pt>
                <c:pt idx="580">
                  <c:v>22139.95</c:v>
                </c:pt>
                <c:pt idx="581">
                  <c:v>22200.98</c:v>
                </c:pt>
                <c:pt idx="582">
                  <c:v>22220.37</c:v>
                </c:pt>
                <c:pt idx="583">
                  <c:v>22250.26</c:v>
                </c:pt>
                <c:pt idx="584">
                  <c:v>22298.63</c:v>
                </c:pt>
                <c:pt idx="585">
                  <c:v>22310.39</c:v>
                </c:pt>
                <c:pt idx="586">
                  <c:v>22523.95</c:v>
                </c:pt>
                <c:pt idx="587">
                  <c:v>22532.87</c:v>
                </c:pt>
                <c:pt idx="588">
                  <c:v>22568.19</c:v>
                </c:pt>
                <c:pt idx="589">
                  <c:v>22862.89</c:v>
                </c:pt>
                <c:pt idx="590">
                  <c:v>22891.21</c:v>
                </c:pt>
                <c:pt idx="591">
                  <c:v>22905.32</c:v>
                </c:pt>
                <c:pt idx="592">
                  <c:v>23017.39</c:v>
                </c:pt>
                <c:pt idx="593">
                  <c:v>23040.98</c:v>
                </c:pt>
                <c:pt idx="594">
                  <c:v>23198.47</c:v>
                </c:pt>
                <c:pt idx="595">
                  <c:v>23213.38</c:v>
                </c:pt>
                <c:pt idx="596">
                  <c:v>23238.31</c:v>
                </c:pt>
                <c:pt idx="597">
                  <c:v>23268.01</c:v>
                </c:pt>
                <c:pt idx="598">
                  <c:v>23326.46</c:v>
                </c:pt>
                <c:pt idx="599">
                  <c:v>23340.66</c:v>
                </c:pt>
                <c:pt idx="600">
                  <c:v>23623.7</c:v>
                </c:pt>
                <c:pt idx="601">
                  <c:v>23633.14</c:v>
                </c:pt>
                <c:pt idx="602">
                  <c:v>23852.41</c:v>
                </c:pt>
                <c:pt idx="603">
                  <c:v>23866.240000000002</c:v>
                </c:pt>
                <c:pt idx="604">
                  <c:v>23990.84</c:v>
                </c:pt>
                <c:pt idx="605">
                  <c:v>24008.09</c:v>
                </c:pt>
                <c:pt idx="606">
                  <c:v>24039.52</c:v>
                </c:pt>
                <c:pt idx="607">
                  <c:v>24075.81</c:v>
                </c:pt>
                <c:pt idx="608">
                  <c:v>24118.02</c:v>
                </c:pt>
                <c:pt idx="609">
                  <c:v>24209.5</c:v>
                </c:pt>
                <c:pt idx="610">
                  <c:v>24353.21</c:v>
                </c:pt>
                <c:pt idx="611">
                  <c:v>24364.13</c:v>
                </c:pt>
                <c:pt idx="612">
                  <c:v>24641.18</c:v>
                </c:pt>
                <c:pt idx="613">
                  <c:v>24641.34</c:v>
                </c:pt>
                <c:pt idx="614">
                  <c:v>24647.71</c:v>
                </c:pt>
                <c:pt idx="615">
                  <c:v>24730.28</c:v>
                </c:pt>
                <c:pt idx="616">
                  <c:v>24770.26</c:v>
                </c:pt>
                <c:pt idx="617">
                  <c:v>24812.720000000001</c:v>
                </c:pt>
                <c:pt idx="618">
                  <c:v>24858.09</c:v>
                </c:pt>
                <c:pt idx="619">
                  <c:v>24932</c:v>
                </c:pt>
                <c:pt idx="620">
                  <c:v>24940.080000000002</c:v>
                </c:pt>
                <c:pt idx="621">
                  <c:v>25023.439999999999</c:v>
                </c:pt>
                <c:pt idx="622">
                  <c:v>25142.67</c:v>
                </c:pt>
                <c:pt idx="623">
                  <c:v>25229.46</c:v>
                </c:pt>
                <c:pt idx="624">
                  <c:v>25576.1</c:v>
                </c:pt>
                <c:pt idx="625">
                  <c:v>25802.42</c:v>
                </c:pt>
                <c:pt idx="626">
                  <c:v>25824.33</c:v>
                </c:pt>
                <c:pt idx="627">
                  <c:v>25948.81</c:v>
                </c:pt>
                <c:pt idx="628">
                  <c:v>25990.27</c:v>
                </c:pt>
                <c:pt idx="629">
                  <c:v>26112.959999999999</c:v>
                </c:pt>
                <c:pt idx="630">
                  <c:v>26243.64</c:v>
                </c:pt>
                <c:pt idx="631">
                  <c:v>26248.87</c:v>
                </c:pt>
                <c:pt idx="632">
                  <c:v>26352.400000000001</c:v>
                </c:pt>
                <c:pt idx="633">
                  <c:v>26480.77</c:v>
                </c:pt>
                <c:pt idx="634">
                  <c:v>26506.69</c:v>
                </c:pt>
                <c:pt idx="635">
                  <c:v>26512.48</c:v>
                </c:pt>
                <c:pt idx="636">
                  <c:v>26564.82</c:v>
                </c:pt>
                <c:pt idx="637">
                  <c:v>26578.86</c:v>
                </c:pt>
                <c:pt idx="638">
                  <c:v>26585.57</c:v>
                </c:pt>
                <c:pt idx="639">
                  <c:v>26695.4</c:v>
                </c:pt>
                <c:pt idx="640">
                  <c:v>26698.3</c:v>
                </c:pt>
                <c:pt idx="641">
                  <c:v>26719.08</c:v>
                </c:pt>
                <c:pt idx="642">
                  <c:v>26742.74</c:v>
                </c:pt>
                <c:pt idx="643">
                  <c:v>26754.61</c:v>
                </c:pt>
                <c:pt idx="644">
                  <c:v>26778.47</c:v>
                </c:pt>
                <c:pt idx="645">
                  <c:v>26815.1</c:v>
                </c:pt>
                <c:pt idx="646">
                  <c:v>26863.17</c:v>
                </c:pt>
                <c:pt idx="647">
                  <c:v>26965.15</c:v>
                </c:pt>
                <c:pt idx="648">
                  <c:v>26975.38</c:v>
                </c:pt>
                <c:pt idx="649">
                  <c:v>27103.81</c:v>
                </c:pt>
                <c:pt idx="650">
                  <c:v>27231.24</c:v>
                </c:pt>
                <c:pt idx="651">
                  <c:v>27287.74</c:v>
                </c:pt>
                <c:pt idx="652">
                  <c:v>27304.92</c:v>
                </c:pt>
                <c:pt idx="653">
                  <c:v>27551.61</c:v>
                </c:pt>
                <c:pt idx="654">
                  <c:v>27574.6</c:v>
                </c:pt>
                <c:pt idx="655">
                  <c:v>27670.74</c:v>
                </c:pt>
                <c:pt idx="656">
                  <c:v>27692.31</c:v>
                </c:pt>
                <c:pt idx="657">
                  <c:v>27886.52</c:v>
                </c:pt>
                <c:pt idx="658">
                  <c:v>27961.66</c:v>
                </c:pt>
                <c:pt idx="659">
                  <c:v>28029.29</c:v>
                </c:pt>
                <c:pt idx="660">
                  <c:v>28076.68</c:v>
                </c:pt>
                <c:pt idx="661">
                  <c:v>28092.2</c:v>
                </c:pt>
                <c:pt idx="662">
                  <c:v>28094.05</c:v>
                </c:pt>
                <c:pt idx="663">
                  <c:v>28099.42</c:v>
                </c:pt>
                <c:pt idx="664">
                  <c:v>28147.599999999999</c:v>
                </c:pt>
                <c:pt idx="665">
                  <c:v>28184.1</c:v>
                </c:pt>
                <c:pt idx="666">
                  <c:v>28204.45</c:v>
                </c:pt>
                <c:pt idx="667">
                  <c:v>28267.29</c:v>
                </c:pt>
                <c:pt idx="668">
                  <c:v>28295.89</c:v>
                </c:pt>
                <c:pt idx="669">
                  <c:v>28359.78</c:v>
                </c:pt>
                <c:pt idx="670">
                  <c:v>28366.77</c:v>
                </c:pt>
                <c:pt idx="671">
                  <c:v>28552.71</c:v>
                </c:pt>
                <c:pt idx="672">
                  <c:v>28599.119999999999</c:v>
                </c:pt>
                <c:pt idx="673">
                  <c:v>28613.42</c:v>
                </c:pt>
                <c:pt idx="674">
                  <c:v>28738.25</c:v>
                </c:pt>
                <c:pt idx="675">
                  <c:v>28747.48</c:v>
                </c:pt>
                <c:pt idx="676">
                  <c:v>28759.05</c:v>
                </c:pt>
                <c:pt idx="677">
                  <c:v>28796.51</c:v>
                </c:pt>
                <c:pt idx="678">
                  <c:v>28880.89</c:v>
                </c:pt>
                <c:pt idx="679">
                  <c:v>28919.24</c:v>
                </c:pt>
                <c:pt idx="680">
                  <c:v>28978.87</c:v>
                </c:pt>
                <c:pt idx="681">
                  <c:v>28992.48</c:v>
                </c:pt>
                <c:pt idx="682">
                  <c:v>29071.57</c:v>
                </c:pt>
                <c:pt idx="683">
                  <c:v>29131.68</c:v>
                </c:pt>
                <c:pt idx="684">
                  <c:v>29160.45</c:v>
                </c:pt>
                <c:pt idx="685">
                  <c:v>29167.31</c:v>
                </c:pt>
                <c:pt idx="686">
                  <c:v>29173.63</c:v>
                </c:pt>
                <c:pt idx="687">
                  <c:v>29187.07</c:v>
                </c:pt>
                <c:pt idx="688">
                  <c:v>29472.22</c:v>
                </c:pt>
                <c:pt idx="689">
                  <c:v>29653.16</c:v>
                </c:pt>
                <c:pt idx="690">
                  <c:v>29700.94</c:v>
                </c:pt>
                <c:pt idx="691">
                  <c:v>29750.89</c:v>
                </c:pt>
                <c:pt idx="692">
                  <c:v>29776.880000000001</c:v>
                </c:pt>
                <c:pt idx="693">
                  <c:v>29931.93</c:v>
                </c:pt>
                <c:pt idx="694">
                  <c:v>29933.19</c:v>
                </c:pt>
                <c:pt idx="695">
                  <c:v>29968.080000000002</c:v>
                </c:pt>
                <c:pt idx="696">
                  <c:v>29974.49</c:v>
                </c:pt>
                <c:pt idx="697">
                  <c:v>30200.06</c:v>
                </c:pt>
                <c:pt idx="698">
                  <c:v>30334.35</c:v>
                </c:pt>
                <c:pt idx="699">
                  <c:v>30366.34</c:v>
                </c:pt>
                <c:pt idx="700">
                  <c:v>30376.959999999999</c:v>
                </c:pt>
                <c:pt idx="701">
                  <c:v>30529.34</c:v>
                </c:pt>
                <c:pt idx="702">
                  <c:v>30537.13</c:v>
                </c:pt>
                <c:pt idx="703">
                  <c:v>30548.42</c:v>
                </c:pt>
                <c:pt idx="704">
                  <c:v>30563.11</c:v>
                </c:pt>
                <c:pt idx="705">
                  <c:v>30567.67</c:v>
                </c:pt>
                <c:pt idx="706">
                  <c:v>30635.7</c:v>
                </c:pt>
                <c:pt idx="707">
                  <c:v>30679.03</c:v>
                </c:pt>
                <c:pt idx="708">
                  <c:v>30679.48</c:v>
                </c:pt>
                <c:pt idx="709">
                  <c:v>30704.720000000001</c:v>
                </c:pt>
                <c:pt idx="710">
                  <c:v>30717.23</c:v>
                </c:pt>
                <c:pt idx="711">
                  <c:v>30749.87</c:v>
                </c:pt>
                <c:pt idx="712">
                  <c:v>30826.6</c:v>
                </c:pt>
                <c:pt idx="713">
                  <c:v>30833.63</c:v>
                </c:pt>
                <c:pt idx="714">
                  <c:v>30879.67</c:v>
                </c:pt>
                <c:pt idx="715">
                  <c:v>30937.16</c:v>
                </c:pt>
                <c:pt idx="716">
                  <c:v>30990.39</c:v>
                </c:pt>
                <c:pt idx="717">
                  <c:v>31163.24</c:v>
                </c:pt>
                <c:pt idx="718">
                  <c:v>31176.31</c:v>
                </c:pt>
                <c:pt idx="719">
                  <c:v>31188.14</c:v>
                </c:pt>
                <c:pt idx="720">
                  <c:v>31274.42</c:v>
                </c:pt>
                <c:pt idx="721">
                  <c:v>31360.36</c:v>
                </c:pt>
                <c:pt idx="722">
                  <c:v>31429.3</c:v>
                </c:pt>
                <c:pt idx="723">
                  <c:v>31455.82</c:v>
                </c:pt>
                <c:pt idx="724">
                  <c:v>31538.07</c:v>
                </c:pt>
                <c:pt idx="725">
                  <c:v>31550.75</c:v>
                </c:pt>
                <c:pt idx="726">
                  <c:v>31570.66</c:v>
                </c:pt>
                <c:pt idx="727">
                  <c:v>31629.11</c:v>
                </c:pt>
                <c:pt idx="728">
                  <c:v>31852.02</c:v>
                </c:pt>
                <c:pt idx="729">
                  <c:v>31904.51</c:v>
                </c:pt>
                <c:pt idx="730">
                  <c:v>31930.93</c:v>
                </c:pt>
                <c:pt idx="731">
                  <c:v>32068.799999999999</c:v>
                </c:pt>
                <c:pt idx="732">
                  <c:v>32104.84</c:v>
                </c:pt>
                <c:pt idx="733">
                  <c:v>32147.59</c:v>
                </c:pt>
                <c:pt idx="734">
                  <c:v>32263.040000000001</c:v>
                </c:pt>
                <c:pt idx="735">
                  <c:v>32288.79</c:v>
                </c:pt>
                <c:pt idx="736">
                  <c:v>32307.9</c:v>
                </c:pt>
                <c:pt idx="737">
                  <c:v>32364.42</c:v>
                </c:pt>
                <c:pt idx="738">
                  <c:v>32369.35</c:v>
                </c:pt>
                <c:pt idx="739">
                  <c:v>32372.55</c:v>
                </c:pt>
                <c:pt idx="740">
                  <c:v>32408.19</c:v>
                </c:pt>
                <c:pt idx="741">
                  <c:v>32409.84</c:v>
                </c:pt>
                <c:pt idx="742">
                  <c:v>32421.56</c:v>
                </c:pt>
                <c:pt idx="743">
                  <c:v>32452.65</c:v>
                </c:pt>
                <c:pt idx="744">
                  <c:v>32526.52</c:v>
                </c:pt>
                <c:pt idx="745">
                  <c:v>32533.13</c:v>
                </c:pt>
                <c:pt idx="746">
                  <c:v>32565.59</c:v>
                </c:pt>
                <c:pt idx="747">
                  <c:v>32598.7</c:v>
                </c:pt>
                <c:pt idx="748">
                  <c:v>32604.47</c:v>
                </c:pt>
                <c:pt idx="749">
                  <c:v>32607.22</c:v>
                </c:pt>
                <c:pt idx="750">
                  <c:v>32654.17</c:v>
                </c:pt>
                <c:pt idx="751">
                  <c:v>32658.83</c:v>
                </c:pt>
                <c:pt idx="752">
                  <c:v>32678.25</c:v>
                </c:pt>
                <c:pt idx="753">
                  <c:v>32685.54</c:v>
                </c:pt>
                <c:pt idx="754">
                  <c:v>32706.53</c:v>
                </c:pt>
                <c:pt idx="755">
                  <c:v>32754.69</c:v>
                </c:pt>
                <c:pt idx="756">
                  <c:v>32764.639999999999</c:v>
                </c:pt>
                <c:pt idx="757">
                  <c:v>32841.32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9-4671-A8FB-8288B14EC04E}"/>
            </c:ext>
          </c:extLst>
        </c:ser>
        <c:ser>
          <c:idx val="1"/>
          <c:order val="1"/>
          <c:tx>
            <c:v>3 wątki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'Zbiór 2'!$F$1:$F$1002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</c:numCache>
            </c:numRef>
          </c:cat>
          <c:val>
            <c:numRef>
              <c:f>'Zbiór 2'!$B$2:$B$1002</c:f>
              <c:numCache>
                <c:formatCode>0.00</c:formatCode>
                <c:ptCount val="1001"/>
                <c:pt idx="0">
                  <c:v>0</c:v>
                </c:pt>
                <c:pt idx="1">
                  <c:v>1.3</c:v>
                </c:pt>
                <c:pt idx="2">
                  <c:v>7.53</c:v>
                </c:pt>
                <c:pt idx="3">
                  <c:v>26.84</c:v>
                </c:pt>
                <c:pt idx="4">
                  <c:v>26.88</c:v>
                </c:pt>
                <c:pt idx="5">
                  <c:v>26.89</c:v>
                </c:pt>
                <c:pt idx="6">
                  <c:v>33.119999999999997</c:v>
                </c:pt>
                <c:pt idx="7">
                  <c:v>60.69</c:v>
                </c:pt>
                <c:pt idx="8">
                  <c:v>60.98</c:v>
                </c:pt>
                <c:pt idx="9">
                  <c:v>76.8</c:v>
                </c:pt>
                <c:pt idx="10">
                  <c:v>78.36</c:v>
                </c:pt>
                <c:pt idx="11">
                  <c:v>89.94</c:v>
                </c:pt>
                <c:pt idx="12">
                  <c:v>99.88</c:v>
                </c:pt>
                <c:pt idx="13">
                  <c:v>114.85</c:v>
                </c:pt>
                <c:pt idx="14">
                  <c:v>129.28</c:v>
                </c:pt>
                <c:pt idx="15">
                  <c:v>141.05000000000001</c:v>
                </c:pt>
                <c:pt idx="16">
                  <c:v>143.86000000000001</c:v>
                </c:pt>
                <c:pt idx="17">
                  <c:v>147.93</c:v>
                </c:pt>
                <c:pt idx="18">
                  <c:v>151.16999999999999</c:v>
                </c:pt>
                <c:pt idx="19">
                  <c:v>158.08000000000001</c:v>
                </c:pt>
                <c:pt idx="20">
                  <c:v>187.13</c:v>
                </c:pt>
                <c:pt idx="21">
                  <c:v>192.96</c:v>
                </c:pt>
                <c:pt idx="22">
                  <c:v>212.89</c:v>
                </c:pt>
                <c:pt idx="23">
                  <c:v>219.46</c:v>
                </c:pt>
                <c:pt idx="24">
                  <c:v>226.73</c:v>
                </c:pt>
                <c:pt idx="25">
                  <c:v>235.18</c:v>
                </c:pt>
                <c:pt idx="26">
                  <c:v>235.95</c:v>
                </c:pt>
                <c:pt idx="27">
                  <c:v>237.64</c:v>
                </c:pt>
                <c:pt idx="28">
                  <c:v>245.41</c:v>
                </c:pt>
                <c:pt idx="29">
                  <c:v>251.54</c:v>
                </c:pt>
                <c:pt idx="30">
                  <c:v>254.5</c:v>
                </c:pt>
                <c:pt idx="31">
                  <c:v>259.70999999999998</c:v>
                </c:pt>
                <c:pt idx="32">
                  <c:v>262.77</c:v>
                </c:pt>
                <c:pt idx="33">
                  <c:v>273.07</c:v>
                </c:pt>
                <c:pt idx="34">
                  <c:v>286.36</c:v>
                </c:pt>
                <c:pt idx="35">
                  <c:v>286.74</c:v>
                </c:pt>
                <c:pt idx="36">
                  <c:v>287.83</c:v>
                </c:pt>
                <c:pt idx="37">
                  <c:v>288.91000000000003</c:v>
                </c:pt>
                <c:pt idx="38">
                  <c:v>294.08</c:v>
                </c:pt>
                <c:pt idx="39">
                  <c:v>295.24</c:v>
                </c:pt>
                <c:pt idx="40">
                  <c:v>300.61</c:v>
                </c:pt>
                <c:pt idx="41">
                  <c:v>319.88</c:v>
                </c:pt>
                <c:pt idx="42">
                  <c:v>330.08</c:v>
                </c:pt>
                <c:pt idx="43">
                  <c:v>331.06</c:v>
                </c:pt>
                <c:pt idx="44">
                  <c:v>335.37</c:v>
                </c:pt>
                <c:pt idx="45">
                  <c:v>342.32</c:v>
                </c:pt>
                <c:pt idx="46">
                  <c:v>344.4</c:v>
                </c:pt>
                <c:pt idx="47">
                  <c:v>349.66</c:v>
                </c:pt>
                <c:pt idx="48">
                  <c:v>350.68</c:v>
                </c:pt>
                <c:pt idx="49">
                  <c:v>354.07</c:v>
                </c:pt>
                <c:pt idx="50">
                  <c:v>357.24</c:v>
                </c:pt>
                <c:pt idx="51">
                  <c:v>357.85</c:v>
                </c:pt>
                <c:pt idx="52">
                  <c:v>376.15</c:v>
                </c:pt>
                <c:pt idx="53">
                  <c:v>388.71</c:v>
                </c:pt>
                <c:pt idx="54">
                  <c:v>392.72</c:v>
                </c:pt>
                <c:pt idx="55">
                  <c:v>393.92</c:v>
                </c:pt>
                <c:pt idx="56">
                  <c:v>395.96</c:v>
                </c:pt>
                <c:pt idx="57">
                  <c:v>398.46</c:v>
                </c:pt>
                <c:pt idx="58">
                  <c:v>399.29</c:v>
                </c:pt>
                <c:pt idx="59">
                  <c:v>419.27</c:v>
                </c:pt>
                <c:pt idx="60">
                  <c:v>421.09</c:v>
                </c:pt>
                <c:pt idx="61">
                  <c:v>422.48</c:v>
                </c:pt>
                <c:pt idx="62">
                  <c:v>448.01</c:v>
                </c:pt>
                <c:pt idx="63">
                  <c:v>450.06</c:v>
                </c:pt>
                <c:pt idx="64">
                  <c:v>465.26</c:v>
                </c:pt>
                <c:pt idx="65">
                  <c:v>472.79</c:v>
                </c:pt>
                <c:pt idx="66">
                  <c:v>483.02</c:v>
                </c:pt>
                <c:pt idx="67">
                  <c:v>483.21</c:v>
                </c:pt>
                <c:pt idx="68">
                  <c:v>487.64</c:v>
                </c:pt>
                <c:pt idx="69">
                  <c:v>492.94</c:v>
                </c:pt>
                <c:pt idx="70">
                  <c:v>506.92</c:v>
                </c:pt>
                <c:pt idx="71">
                  <c:v>527.14</c:v>
                </c:pt>
                <c:pt idx="72">
                  <c:v>533.51</c:v>
                </c:pt>
                <c:pt idx="73">
                  <c:v>536.91999999999996</c:v>
                </c:pt>
                <c:pt idx="74">
                  <c:v>539.19000000000005</c:v>
                </c:pt>
                <c:pt idx="75">
                  <c:v>544.46</c:v>
                </c:pt>
                <c:pt idx="76">
                  <c:v>547.83000000000004</c:v>
                </c:pt>
                <c:pt idx="77">
                  <c:v>558.98</c:v>
                </c:pt>
                <c:pt idx="78">
                  <c:v>560.54</c:v>
                </c:pt>
                <c:pt idx="79">
                  <c:v>561.58000000000004</c:v>
                </c:pt>
                <c:pt idx="80">
                  <c:v>561.77</c:v>
                </c:pt>
                <c:pt idx="81">
                  <c:v>565.16</c:v>
                </c:pt>
                <c:pt idx="82">
                  <c:v>566.97</c:v>
                </c:pt>
                <c:pt idx="83">
                  <c:v>569.75</c:v>
                </c:pt>
                <c:pt idx="84">
                  <c:v>571.83000000000004</c:v>
                </c:pt>
                <c:pt idx="85">
                  <c:v>582.98</c:v>
                </c:pt>
                <c:pt idx="86">
                  <c:v>600.23</c:v>
                </c:pt>
                <c:pt idx="87">
                  <c:v>604.15</c:v>
                </c:pt>
                <c:pt idx="88">
                  <c:v>606.48</c:v>
                </c:pt>
                <c:pt idx="89">
                  <c:v>622.74</c:v>
                </c:pt>
                <c:pt idx="90">
                  <c:v>623.73</c:v>
                </c:pt>
                <c:pt idx="91">
                  <c:v>629.79999999999995</c:v>
                </c:pt>
                <c:pt idx="92">
                  <c:v>657.54</c:v>
                </c:pt>
                <c:pt idx="93">
                  <c:v>661.67</c:v>
                </c:pt>
                <c:pt idx="94">
                  <c:v>669.39</c:v>
                </c:pt>
                <c:pt idx="95">
                  <c:v>673.32</c:v>
                </c:pt>
                <c:pt idx="96">
                  <c:v>675.73</c:v>
                </c:pt>
                <c:pt idx="97">
                  <c:v>675.79</c:v>
                </c:pt>
                <c:pt idx="98">
                  <c:v>678.69</c:v>
                </c:pt>
                <c:pt idx="99">
                  <c:v>678.9</c:v>
                </c:pt>
                <c:pt idx="100">
                  <c:v>686.71</c:v>
                </c:pt>
                <c:pt idx="101">
                  <c:v>686.95</c:v>
                </c:pt>
                <c:pt idx="102">
                  <c:v>692.09</c:v>
                </c:pt>
                <c:pt idx="103">
                  <c:v>693.42</c:v>
                </c:pt>
                <c:pt idx="104">
                  <c:v>694.27</c:v>
                </c:pt>
                <c:pt idx="105">
                  <c:v>696.04</c:v>
                </c:pt>
                <c:pt idx="106">
                  <c:v>705.55</c:v>
                </c:pt>
                <c:pt idx="107">
                  <c:v>706.3</c:v>
                </c:pt>
                <c:pt idx="108">
                  <c:v>711.64</c:v>
                </c:pt>
                <c:pt idx="109">
                  <c:v>714</c:v>
                </c:pt>
                <c:pt idx="110">
                  <c:v>716.84</c:v>
                </c:pt>
                <c:pt idx="111">
                  <c:v>718.44</c:v>
                </c:pt>
                <c:pt idx="112">
                  <c:v>733.13</c:v>
                </c:pt>
                <c:pt idx="113">
                  <c:v>734.03</c:v>
                </c:pt>
                <c:pt idx="114">
                  <c:v>734.64</c:v>
                </c:pt>
                <c:pt idx="115">
                  <c:v>757.09</c:v>
                </c:pt>
                <c:pt idx="116">
                  <c:v>757.22</c:v>
                </c:pt>
                <c:pt idx="117">
                  <c:v>791.12</c:v>
                </c:pt>
                <c:pt idx="118">
                  <c:v>796.73</c:v>
                </c:pt>
                <c:pt idx="119">
                  <c:v>797.48</c:v>
                </c:pt>
                <c:pt idx="120">
                  <c:v>798.36</c:v>
                </c:pt>
                <c:pt idx="121">
                  <c:v>799.58</c:v>
                </c:pt>
                <c:pt idx="122">
                  <c:v>800.83</c:v>
                </c:pt>
                <c:pt idx="123">
                  <c:v>801.37</c:v>
                </c:pt>
                <c:pt idx="124">
                  <c:v>802.06</c:v>
                </c:pt>
                <c:pt idx="125">
                  <c:v>815.36</c:v>
                </c:pt>
                <c:pt idx="126">
                  <c:v>819.35</c:v>
                </c:pt>
                <c:pt idx="127">
                  <c:v>825.14</c:v>
                </c:pt>
                <c:pt idx="128">
                  <c:v>825.66</c:v>
                </c:pt>
                <c:pt idx="129">
                  <c:v>826.56</c:v>
                </c:pt>
                <c:pt idx="130">
                  <c:v>832.47</c:v>
                </c:pt>
                <c:pt idx="131">
                  <c:v>834.56</c:v>
                </c:pt>
                <c:pt idx="132">
                  <c:v>836.35</c:v>
                </c:pt>
                <c:pt idx="133">
                  <c:v>847.5</c:v>
                </c:pt>
                <c:pt idx="134">
                  <c:v>847.58</c:v>
                </c:pt>
                <c:pt idx="135">
                  <c:v>851.05</c:v>
                </c:pt>
                <c:pt idx="136">
                  <c:v>864.48</c:v>
                </c:pt>
                <c:pt idx="137">
                  <c:v>882.62</c:v>
                </c:pt>
                <c:pt idx="138">
                  <c:v>885.97</c:v>
                </c:pt>
                <c:pt idx="139">
                  <c:v>897.33</c:v>
                </c:pt>
                <c:pt idx="140">
                  <c:v>900.84</c:v>
                </c:pt>
                <c:pt idx="141">
                  <c:v>903.96</c:v>
                </c:pt>
                <c:pt idx="142">
                  <c:v>913.78</c:v>
                </c:pt>
                <c:pt idx="143">
                  <c:v>925.12</c:v>
                </c:pt>
                <c:pt idx="144">
                  <c:v>945.84</c:v>
                </c:pt>
                <c:pt idx="145">
                  <c:v>962.69</c:v>
                </c:pt>
                <c:pt idx="146">
                  <c:v>969.31</c:v>
                </c:pt>
                <c:pt idx="147">
                  <c:v>979.14</c:v>
                </c:pt>
                <c:pt idx="148">
                  <c:v>979.36</c:v>
                </c:pt>
                <c:pt idx="149">
                  <c:v>985.96</c:v>
                </c:pt>
                <c:pt idx="150">
                  <c:v>1000.75</c:v>
                </c:pt>
                <c:pt idx="151">
                  <c:v>1009.71</c:v>
                </c:pt>
                <c:pt idx="152">
                  <c:v>1014.18</c:v>
                </c:pt>
                <c:pt idx="153">
                  <c:v>1017.27</c:v>
                </c:pt>
                <c:pt idx="154">
                  <c:v>1035.23</c:v>
                </c:pt>
                <c:pt idx="155">
                  <c:v>1037.7</c:v>
                </c:pt>
                <c:pt idx="156">
                  <c:v>1041.3499999999999</c:v>
                </c:pt>
                <c:pt idx="157">
                  <c:v>1064.22</c:v>
                </c:pt>
                <c:pt idx="158">
                  <c:v>1065.1600000000001</c:v>
                </c:pt>
                <c:pt idx="159">
                  <c:v>1078.03</c:v>
                </c:pt>
                <c:pt idx="160">
                  <c:v>1080.47</c:v>
                </c:pt>
                <c:pt idx="161">
                  <c:v>1080.6199999999999</c:v>
                </c:pt>
                <c:pt idx="162">
                  <c:v>1088.95</c:v>
                </c:pt>
                <c:pt idx="163">
                  <c:v>1090.74</c:v>
                </c:pt>
                <c:pt idx="164">
                  <c:v>1107.98</c:v>
                </c:pt>
                <c:pt idx="165">
                  <c:v>1109.51</c:v>
                </c:pt>
                <c:pt idx="166">
                  <c:v>1117.6600000000001</c:v>
                </c:pt>
                <c:pt idx="167">
                  <c:v>1121.1500000000001</c:v>
                </c:pt>
                <c:pt idx="168">
                  <c:v>1122.23</c:v>
                </c:pt>
                <c:pt idx="169">
                  <c:v>1131.6500000000001</c:v>
                </c:pt>
                <c:pt idx="170">
                  <c:v>1134.8599999999999</c:v>
                </c:pt>
                <c:pt idx="171">
                  <c:v>1137.1199999999999</c:v>
                </c:pt>
                <c:pt idx="172">
                  <c:v>1137.17</c:v>
                </c:pt>
                <c:pt idx="173">
                  <c:v>1164.75</c:v>
                </c:pt>
                <c:pt idx="174">
                  <c:v>1173.3800000000001</c:v>
                </c:pt>
                <c:pt idx="175">
                  <c:v>1174.3</c:v>
                </c:pt>
                <c:pt idx="176">
                  <c:v>1175.54</c:v>
                </c:pt>
                <c:pt idx="177">
                  <c:v>1190.6500000000001</c:v>
                </c:pt>
                <c:pt idx="178">
                  <c:v>1195.5</c:v>
                </c:pt>
                <c:pt idx="179">
                  <c:v>1206.97</c:v>
                </c:pt>
                <c:pt idx="180">
                  <c:v>1211.57</c:v>
                </c:pt>
                <c:pt idx="181">
                  <c:v>1213.95</c:v>
                </c:pt>
                <c:pt idx="182">
                  <c:v>1220.1300000000001</c:v>
                </c:pt>
                <c:pt idx="183">
                  <c:v>1220.8699999999999</c:v>
                </c:pt>
                <c:pt idx="184">
                  <c:v>1232.08</c:v>
                </c:pt>
                <c:pt idx="185">
                  <c:v>1238.67</c:v>
                </c:pt>
                <c:pt idx="186">
                  <c:v>1244.83</c:v>
                </c:pt>
                <c:pt idx="187">
                  <c:v>1251.71</c:v>
                </c:pt>
                <c:pt idx="188">
                  <c:v>1256.8</c:v>
                </c:pt>
                <c:pt idx="189">
                  <c:v>1260.27</c:v>
                </c:pt>
                <c:pt idx="190">
                  <c:v>1265.6400000000001</c:v>
                </c:pt>
                <c:pt idx="191">
                  <c:v>1265.92</c:v>
                </c:pt>
                <c:pt idx="192">
                  <c:v>1284.58</c:v>
                </c:pt>
                <c:pt idx="193">
                  <c:v>1298.17</c:v>
                </c:pt>
                <c:pt idx="194">
                  <c:v>1298.73</c:v>
                </c:pt>
                <c:pt idx="195">
                  <c:v>1301.47</c:v>
                </c:pt>
                <c:pt idx="196">
                  <c:v>1304.76</c:v>
                </c:pt>
                <c:pt idx="197">
                  <c:v>1313.24</c:v>
                </c:pt>
                <c:pt idx="198">
                  <c:v>1326.56</c:v>
                </c:pt>
                <c:pt idx="199">
                  <c:v>1336.01</c:v>
                </c:pt>
                <c:pt idx="200">
                  <c:v>1342.87</c:v>
                </c:pt>
                <c:pt idx="201">
                  <c:v>1344.14</c:v>
                </c:pt>
                <c:pt idx="202">
                  <c:v>1353.19</c:v>
                </c:pt>
                <c:pt idx="203">
                  <c:v>1359.06</c:v>
                </c:pt>
                <c:pt idx="204">
                  <c:v>1362.69</c:v>
                </c:pt>
                <c:pt idx="205">
                  <c:v>1377.05</c:v>
                </c:pt>
                <c:pt idx="206">
                  <c:v>1384.84</c:v>
                </c:pt>
                <c:pt idx="207">
                  <c:v>1387.71</c:v>
                </c:pt>
                <c:pt idx="208">
                  <c:v>1392.75</c:v>
                </c:pt>
                <c:pt idx="209">
                  <c:v>1395.37</c:v>
                </c:pt>
                <c:pt idx="210">
                  <c:v>1399.4</c:v>
                </c:pt>
                <c:pt idx="211">
                  <c:v>1420.64</c:v>
                </c:pt>
                <c:pt idx="212">
                  <c:v>1427.22</c:v>
                </c:pt>
                <c:pt idx="213">
                  <c:v>1433.56</c:v>
                </c:pt>
                <c:pt idx="214">
                  <c:v>1437.21</c:v>
                </c:pt>
                <c:pt idx="215">
                  <c:v>1441.25</c:v>
                </c:pt>
                <c:pt idx="216">
                  <c:v>1447.65</c:v>
                </c:pt>
                <c:pt idx="217">
                  <c:v>1450.37</c:v>
                </c:pt>
                <c:pt idx="218">
                  <c:v>1468.02</c:v>
                </c:pt>
                <c:pt idx="219">
                  <c:v>1468.76</c:v>
                </c:pt>
                <c:pt idx="220">
                  <c:v>1474.46</c:v>
                </c:pt>
                <c:pt idx="221">
                  <c:v>1477.3</c:v>
                </c:pt>
                <c:pt idx="222">
                  <c:v>1480.58</c:v>
                </c:pt>
                <c:pt idx="223">
                  <c:v>1485.04</c:v>
                </c:pt>
                <c:pt idx="224">
                  <c:v>1486.81</c:v>
                </c:pt>
                <c:pt idx="225">
                  <c:v>1490.39</c:v>
                </c:pt>
                <c:pt idx="226">
                  <c:v>1494.68</c:v>
                </c:pt>
                <c:pt idx="227">
                  <c:v>1501.63</c:v>
                </c:pt>
                <c:pt idx="228">
                  <c:v>1502.12</c:v>
                </c:pt>
                <c:pt idx="229">
                  <c:v>1504.26</c:v>
                </c:pt>
                <c:pt idx="230">
                  <c:v>1505.61</c:v>
                </c:pt>
                <c:pt idx="231">
                  <c:v>1524.54</c:v>
                </c:pt>
                <c:pt idx="232">
                  <c:v>1528.3</c:v>
                </c:pt>
                <c:pt idx="233">
                  <c:v>1536.51</c:v>
                </c:pt>
                <c:pt idx="234">
                  <c:v>1537.81</c:v>
                </c:pt>
                <c:pt idx="235">
                  <c:v>1559.12</c:v>
                </c:pt>
                <c:pt idx="236">
                  <c:v>1561.85</c:v>
                </c:pt>
                <c:pt idx="237">
                  <c:v>1562.25</c:v>
                </c:pt>
                <c:pt idx="238">
                  <c:v>1564.19</c:v>
                </c:pt>
                <c:pt idx="239">
                  <c:v>1569.79</c:v>
                </c:pt>
                <c:pt idx="240">
                  <c:v>1588.33</c:v>
                </c:pt>
                <c:pt idx="241">
                  <c:v>1591.12</c:v>
                </c:pt>
                <c:pt idx="242">
                  <c:v>1600.87</c:v>
                </c:pt>
                <c:pt idx="243">
                  <c:v>1631.06</c:v>
                </c:pt>
                <c:pt idx="244">
                  <c:v>1634.94</c:v>
                </c:pt>
                <c:pt idx="245">
                  <c:v>1645.54</c:v>
                </c:pt>
                <c:pt idx="246">
                  <c:v>1679.49</c:v>
                </c:pt>
                <c:pt idx="247">
                  <c:v>1689.78</c:v>
                </c:pt>
                <c:pt idx="248">
                  <c:v>1691.4</c:v>
                </c:pt>
                <c:pt idx="249">
                  <c:v>1698.27</c:v>
                </c:pt>
                <c:pt idx="250">
                  <c:v>1700.16</c:v>
                </c:pt>
                <c:pt idx="251">
                  <c:v>1705.1</c:v>
                </c:pt>
                <c:pt idx="252">
                  <c:v>1706.91</c:v>
                </c:pt>
                <c:pt idx="253">
                  <c:v>1708.02</c:v>
                </c:pt>
                <c:pt idx="254">
                  <c:v>1720.93</c:v>
                </c:pt>
                <c:pt idx="255">
                  <c:v>1738.72</c:v>
                </c:pt>
                <c:pt idx="256">
                  <c:v>1740.07</c:v>
                </c:pt>
                <c:pt idx="257">
                  <c:v>1745.81</c:v>
                </c:pt>
                <c:pt idx="258">
                  <c:v>1746.13</c:v>
                </c:pt>
                <c:pt idx="259">
                  <c:v>1746.66</c:v>
                </c:pt>
                <c:pt idx="260">
                  <c:v>1749.13</c:v>
                </c:pt>
                <c:pt idx="261">
                  <c:v>1760.07</c:v>
                </c:pt>
                <c:pt idx="262">
                  <c:v>1783.72</c:v>
                </c:pt>
                <c:pt idx="263">
                  <c:v>1794.36</c:v>
                </c:pt>
                <c:pt idx="264">
                  <c:v>1802.08</c:v>
                </c:pt>
                <c:pt idx="265">
                  <c:v>1814.76</c:v>
                </c:pt>
                <c:pt idx="266">
                  <c:v>1827.81</c:v>
                </c:pt>
                <c:pt idx="267">
                  <c:v>1831.11</c:v>
                </c:pt>
                <c:pt idx="268">
                  <c:v>1831.56</c:v>
                </c:pt>
                <c:pt idx="269">
                  <c:v>1843.56</c:v>
                </c:pt>
                <c:pt idx="270">
                  <c:v>1851.24</c:v>
                </c:pt>
                <c:pt idx="271">
                  <c:v>1855.58</c:v>
                </c:pt>
                <c:pt idx="272">
                  <c:v>1868.66</c:v>
                </c:pt>
                <c:pt idx="273">
                  <c:v>1872.35</c:v>
                </c:pt>
                <c:pt idx="274">
                  <c:v>1877.81</c:v>
                </c:pt>
                <c:pt idx="275">
                  <c:v>1879.19</c:v>
                </c:pt>
                <c:pt idx="276">
                  <c:v>1883.4</c:v>
                </c:pt>
                <c:pt idx="277">
                  <c:v>1887.57</c:v>
                </c:pt>
                <c:pt idx="278">
                  <c:v>1892.83</c:v>
                </c:pt>
                <c:pt idx="279">
                  <c:v>1893.05</c:v>
                </c:pt>
                <c:pt idx="280">
                  <c:v>1893.93</c:v>
                </c:pt>
                <c:pt idx="281">
                  <c:v>1895.46</c:v>
                </c:pt>
                <c:pt idx="282">
                  <c:v>1900.49</c:v>
                </c:pt>
                <c:pt idx="283">
                  <c:v>1902.98</c:v>
                </c:pt>
                <c:pt idx="284">
                  <c:v>1905.76</c:v>
                </c:pt>
                <c:pt idx="285">
                  <c:v>1936.42</c:v>
                </c:pt>
                <c:pt idx="286">
                  <c:v>1939.34</c:v>
                </c:pt>
                <c:pt idx="287">
                  <c:v>1940.11</c:v>
                </c:pt>
                <c:pt idx="288">
                  <c:v>1948.52</c:v>
                </c:pt>
                <c:pt idx="289">
                  <c:v>1949.35</c:v>
                </c:pt>
                <c:pt idx="290">
                  <c:v>1951.9</c:v>
                </c:pt>
                <c:pt idx="291">
                  <c:v>1954.57</c:v>
                </c:pt>
                <c:pt idx="292">
                  <c:v>1959.05</c:v>
                </c:pt>
                <c:pt idx="293">
                  <c:v>1960.83</c:v>
                </c:pt>
                <c:pt idx="294">
                  <c:v>1976.58</c:v>
                </c:pt>
                <c:pt idx="295">
                  <c:v>1980.29</c:v>
                </c:pt>
                <c:pt idx="296">
                  <c:v>1983.92</c:v>
                </c:pt>
                <c:pt idx="297">
                  <c:v>1989.84</c:v>
                </c:pt>
                <c:pt idx="298">
                  <c:v>2000.25</c:v>
                </c:pt>
                <c:pt idx="299">
                  <c:v>2013.69</c:v>
                </c:pt>
                <c:pt idx="300">
                  <c:v>2051.33</c:v>
                </c:pt>
                <c:pt idx="301">
                  <c:v>2062.9899999999998</c:v>
                </c:pt>
                <c:pt idx="302">
                  <c:v>2065.0300000000002</c:v>
                </c:pt>
                <c:pt idx="303">
                  <c:v>2065.7800000000002</c:v>
                </c:pt>
                <c:pt idx="304">
                  <c:v>2079.1999999999998</c:v>
                </c:pt>
                <c:pt idx="305">
                  <c:v>2080.46</c:v>
                </c:pt>
                <c:pt idx="306">
                  <c:v>2093.36</c:v>
                </c:pt>
                <c:pt idx="307">
                  <c:v>2102.46</c:v>
                </c:pt>
                <c:pt idx="308">
                  <c:v>2114.0100000000002</c:v>
                </c:pt>
                <c:pt idx="309">
                  <c:v>2117.65</c:v>
                </c:pt>
                <c:pt idx="310">
                  <c:v>2120.83</c:v>
                </c:pt>
                <c:pt idx="311">
                  <c:v>2124.8000000000002</c:v>
                </c:pt>
                <c:pt idx="312">
                  <c:v>2126.8200000000002</c:v>
                </c:pt>
                <c:pt idx="313">
                  <c:v>2136.4</c:v>
                </c:pt>
                <c:pt idx="314">
                  <c:v>2139.1999999999998</c:v>
                </c:pt>
                <c:pt idx="315">
                  <c:v>2141.1799999999998</c:v>
                </c:pt>
                <c:pt idx="316">
                  <c:v>2145.8200000000002</c:v>
                </c:pt>
                <c:pt idx="317">
                  <c:v>2169.3000000000002</c:v>
                </c:pt>
                <c:pt idx="318">
                  <c:v>2182.0100000000002</c:v>
                </c:pt>
                <c:pt idx="319">
                  <c:v>2184.3200000000002</c:v>
                </c:pt>
                <c:pt idx="320">
                  <c:v>2191.67</c:v>
                </c:pt>
                <c:pt idx="321">
                  <c:v>2192.38</c:v>
                </c:pt>
                <c:pt idx="322">
                  <c:v>2197</c:v>
                </c:pt>
                <c:pt idx="323">
                  <c:v>2201.3000000000002</c:v>
                </c:pt>
                <c:pt idx="324">
                  <c:v>2221.9699999999998</c:v>
                </c:pt>
                <c:pt idx="325">
                  <c:v>2226.75</c:v>
                </c:pt>
                <c:pt idx="326">
                  <c:v>2235.0500000000002</c:v>
                </c:pt>
                <c:pt idx="327">
                  <c:v>2250.04</c:v>
                </c:pt>
                <c:pt idx="328">
                  <c:v>2252.1999999999998</c:v>
                </c:pt>
                <c:pt idx="329">
                  <c:v>2253</c:v>
                </c:pt>
                <c:pt idx="330">
                  <c:v>2255.44</c:v>
                </c:pt>
                <c:pt idx="331">
                  <c:v>2281.8000000000002</c:v>
                </c:pt>
                <c:pt idx="332">
                  <c:v>2302.7800000000002</c:v>
                </c:pt>
                <c:pt idx="333">
                  <c:v>2307.38</c:v>
                </c:pt>
                <c:pt idx="334">
                  <c:v>2311.69</c:v>
                </c:pt>
                <c:pt idx="335">
                  <c:v>2315.62</c:v>
                </c:pt>
                <c:pt idx="336">
                  <c:v>2324.52</c:v>
                </c:pt>
                <c:pt idx="337">
                  <c:v>2330.59</c:v>
                </c:pt>
                <c:pt idx="338">
                  <c:v>2339.7600000000002</c:v>
                </c:pt>
                <c:pt idx="339">
                  <c:v>2346.2399999999998</c:v>
                </c:pt>
                <c:pt idx="340">
                  <c:v>2349.59</c:v>
                </c:pt>
                <c:pt idx="341">
                  <c:v>2355.21</c:v>
                </c:pt>
                <c:pt idx="342">
                  <c:v>2380.61</c:v>
                </c:pt>
                <c:pt idx="343">
                  <c:v>2393.19</c:v>
                </c:pt>
                <c:pt idx="344">
                  <c:v>2395.73</c:v>
                </c:pt>
                <c:pt idx="345">
                  <c:v>2424.61</c:v>
                </c:pt>
                <c:pt idx="346">
                  <c:v>2438.65</c:v>
                </c:pt>
                <c:pt idx="347">
                  <c:v>2440.9299999999998</c:v>
                </c:pt>
                <c:pt idx="348">
                  <c:v>2461.42</c:v>
                </c:pt>
                <c:pt idx="349">
                  <c:v>2462.8200000000002</c:v>
                </c:pt>
                <c:pt idx="350">
                  <c:v>2471.5300000000002</c:v>
                </c:pt>
                <c:pt idx="351">
                  <c:v>2481.1999999999998</c:v>
                </c:pt>
                <c:pt idx="352">
                  <c:v>2495.5700000000002</c:v>
                </c:pt>
                <c:pt idx="353">
                  <c:v>2504.4899999999998</c:v>
                </c:pt>
                <c:pt idx="354">
                  <c:v>2523.54</c:v>
                </c:pt>
                <c:pt idx="355">
                  <c:v>2548.46</c:v>
                </c:pt>
                <c:pt idx="356">
                  <c:v>2558.35</c:v>
                </c:pt>
                <c:pt idx="357">
                  <c:v>2573.92</c:v>
                </c:pt>
                <c:pt idx="358">
                  <c:v>2574.6999999999998</c:v>
                </c:pt>
                <c:pt idx="359">
                  <c:v>2584.44</c:v>
                </c:pt>
                <c:pt idx="360">
                  <c:v>2591.1999999999998</c:v>
                </c:pt>
                <c:pt idx="361">
                  <c:v>2592.23</c:v>
                </c:pt>
                <c:pt idx="362">
                  <c:v>2606.12</c:v>
                </c:pt>
                <c:pt idx="363">
                  <c:v>2619.5700000000002</c:v>
                </c:pt>
                <c:pt idx="364">
                  <c:v>2623.35</c:v>
                </c:pt>
                <c:pt idx="365">
                  <c:v>2626.58</c:v>
                </c:pt>
                <c:pt idx="366">
                  <c:v>2626.71</c:v>
                </c:pt>
                <c:pt idx="367">
                  <c:v>2635.34</c:v>
                </c:pt>
                <c:pt idx="368">
                  <c:v>2641.15</c:v>
                </c:pt>
                <c:pt idx="369">
                  <c:v>2642.2</c:v>
                </c:pt>
                <c:pt idx="370">
                  <c:v>2644.6</c:v>
                </c:pt>
                <c:pt idx="371">
                  <c:v>2646.19</c:v>
                </c:pt>
                <c:pt idx="372">
                  <c:v>2653.08</c:v>
                </c:pt>
                <c:pt idx="373">
                  <c:v>2682.34</c:v>
                </c:pt>
                <c:pt idx="374">
                  <c:v>2689.9</c:v>
                </c:pt>
                <c:pt idx="375">
                  <c:v>2713.12</c:v>
                </c:pt>
                <c:pt idx="376">
                  <c:v>2737.27</c:v>
                </c:pt>
                <c:pt idx="377">
                  <c:v>2761.94</c:v>
                </c:pt>
                <c:pt idx="378">
                  <c:v>2771.8</c:v>
                </c:pt>
                <c:pt idx="379">
                  <c:v>2819.29</c:v>
                </c:pt>
                <c:pt idx="380">
                  <c:v>2826.62</c:v>
                </c:pt>
                <c:pt idx="381">
                  <c:v>2838.1</c:v>
                </c:pt>
                <c:pt idx="382">
                  <c:v>2842.15</c:v>
                </c:pt>
                <c:pt idx="383">
                  <c:v>2842.84</c:v>
                </c:pt>
                <c:pt idx="384">
                  <c:v>2857.35</c:v>
                </c:pt>
                <c:pt idx="385">
                  <c:v>2871.42</c:v>
                </c:pt>
                <c:pt idx="386">
                  <c:v>2881.5</c:v>
                </c:pt>
                <c:pt idx="387">
                  <c:v>2884.68</c:v>
                </c:pt>
                <c:pt idx="388">
                  <c:v>2888.95</c:v>
                </c:pt>
                <c:pt idx="389">
                  <c:v>2895.55</c:v>
                </c:pt>
                <c:pt idx="390">
                  <c:v>2906.78</c:v>
                </c:pt>
                <c:pt idx="391">
                  <c:v>2916.19</c:v>
                </c:pt>
                <c:pt idx="392">
                  <c:v>2931.99</c:v>
                </c:pt>
                <c:pt idx="393">
                  <c:v>2935.76</c:v>
                </c:pt>
                <c:pt idx="394">
                  <c:v>2944.97</c:v>
                </c:pt>
                <c:pt idx="395">
                  <c:v>2947.77</c:v>
                </c:pt>
                <c:pt idx="396">
                  <c:v>2963.61</c:v>
                </c:pt>
                <c:pt idx="397">
                  <c:v>2976.15</c:v>
                </c:pt>
                <c:pt idx="398">
                  <c:v>2986.81</c:v>
                </c:pt>
                <c:pt idx="399">
                  <c:v>2991.74</c:v>
                </c:pt>
                <c:pt idx="400">
                  <c:v>3077.3</c:v>
                </c:pt>
                <c:pt idx="401">
                  <c:v>3098.03</c:v>
                </c:pt>
                <c:pt idx="402">
                  <c:v>3113.02</c:v>
                </c:pt>
                <c:pt idx="403">
                  <c:v>3131.28</c:v>
                </c:pt>
                <c:pt idx="404">
                  <c:v>3149.77</c:v>
                </c:pt>
                <c:pt idx="405">
                  <c:v>3154.5</c:v>
                </c:pt>
                <c:pt idx="406">
                  <c:v>3156.63</c:v>
                </c:pt>
                <c:pt idx="407">
                  <c:v>3164.23</c:v>
                </c:pt>
                <c:pt idx="408">
                  <c:v>3168.95</c:v>
                </c:pt>
                <c:pt idx="409">
                  <c:v>3198.1</c:v>
                </c:pt>
                <c:pt idx="410">
                  <c:v>3204.46</c:v>
                </c:pt>
                <c:pt idx="411">
                  <c:v>3273.75</c:v>
                </c:pt>
                <c:pt idx="412">
                  <c:v>3290.78</c:v>
                </c:pt>
                <c:pt idx="413">
                  <c:v>3292.41</c:v>
                </c:pt>
                <c:pt idx="414">
                  <c:v>3317.61</c:v>
                </c:pt>
                <c:pt idx="415">
                  <c:v>3320.43</c:v>
                </c:pt>
                <c:pt idx="416">
                  <c:v>3332.26</c:v>
                </c:pt>
                <c:pt idx="417">
                  <c:v>3350.28</c:v>
                </c:pt>
                <c:pt idx="418">
                  <c:v>3365.46</c:v>
                </c:pt>
                <c:pt idx="419">
                  <c:v>3411.52</c:v>
                </c:pt>
                <c:pt idx="420">
                  <c:v>3417.65</c:v>
                </c:pt>
                <c:pt idx="421">
                  <c:v>3466.5</c:v>
                </c:pt>
                <c:pt idx="422">
                  <c:v>3475.29</c:v>
                </c:pt>
                <c:pt idx="423">
                  <c:v>3476.15</c:v>
                </c:pt>
                <c:pt idx="424">
                  <c:v>3492.31</c:v>
                </c:pt>
                <c:pt idx="425">
                  <c:v>3511.5</c:v>
                </c:pt>
                <c:pt idx="426">
                  <c:v>3537.36</c:v>
                </c:pt>
                <c:pt idx="427">
                  <c:v>3545.15</c:v>
                </c:pt>
                <c:pt idx="428">
                  <c:v>3556.93</c:v>
                </c:pt>
                <c:pt idx="429">
                  <c:v>3570.28</c:v>
                </c:pt>
                <c:pt idx="430">
                  <c:v>3590.16</c:v>
                </c:pt>
                <c:pt idx="431">
                  <c:v>3591.84</c:v>
                </c:pt>
                <c:pt idx="432">
                  <c:v>3636.13</c:v>
                </c:pt>
                <c:pt idx="433">
                  <c:v>3648.65</c:v>
                </c:pt>
                <c:pt idx="434">
                  <c:v>3763.38</c:v>
                </c:pt>
                <c:pt idx="435">
                  <c:v>3769.25</c:v>
                </c:pt>
                <c:pt idx="436">
                  <c:v>3777.35</c:v>
                </c:pt>
                <c:pt idx="437">
                  <c:v>3817.98</c:v>
                </c:pt>
                <c:pt idx="438">
                  <c:v>3836.01</c:v>
                </c:pt>
                <c:pt idx="439">
                  <c:v>3846.98</c:v>
                </c:pt>
                <c:pt idx="440">
                  <c:v>3849.18</c:v>
                </c:pt>
                <c:pt idx="441">
                  <c:v>3855.45</c:v>
                </c:pt>
                <c:pt idx="442">
                  <c:v>3895.84</c:v>
                </c:pt>
                <c:pt idx="443">
                  <c:v>3900.55</c:v>
                </c:pt>
                <c:pt idx="444">
                  <c:v>3926.42</c:v>
                </c:pt>
                <c:pt idx="445">
                  <c:v>3975.03</c:v>
                </c:pt>
                <c:pt idx="446">
                  <c:v>3975.7</c:v>
                </c:pt>
                <c:pt idx="447">
                  <c:v>3982.72</c:v>
                </c:pt>
                <c:pt idx="448">
                  <c:v>3984.69</c:v>
                </c:pt>
                <c:pt idx="449">
                  <c:v>3991.57</c:v>
                </c:pt>
                <c:pt idx="450">
                  <c:v>4001.8</c:v>
                </c:pt>
                <c:pt idx="451">
                  <c:v>4001.88</c:v>
                </c:pt>
                <c:pt idx="452">
                  <c:v>4020.58</c:v>
                </c:pt>
                <c:pt idx="453">
                  <c:v>4045.6</c:v>
                </c:pt>
                <c:pt idx="454">
                  <c:v>4062.56</c:v>
                </c:pt>
                <c:pt idx="455">
                  <c:v>4063.66</c:v>
                </c:pt>
                <c:pt idx="456">
                  <c:v>4089.37</c:v>
                </c:pt>
                <c:pt idx="457">
                  <c:v>4101.9399999999996</c:v>
                </c:pt>
                <c:pt idx="458">
                  <c:v>4148.0200000000004</c:v>
                </c:pt>
                <c:pt idx="459">
                  <c:v>4185.28</c:v>
                </c:pt>
                <c:pt idx="460">
                  <c:v>4298.29</c:v>
                </c:pt>
                <c:pt idx="461">
                  <c:v>4322.4399999999996</c:v>
                </c:pt>
                <c:pt idx="462">
                  <c:v>4350.8599999999997</c:v>
                </c:pt>
                <c:pt idx="463">
                  <c:v>4420.03</c:v>
                </c:pt>
                <c:pt idx="464">
                  <c:v>4436.93</c:v>
                </c:pt>
                <c:pt idx="465">
                  <c:v>4442.76</c:v>
                </c:pt>
                <c:pt idx="466">
                  <c:v>4468.5200000000004</c:v>
                </c:pt>
                <c:pt idx="467">
                  <c:v>4472.29</c:v>
                </c:pt>
                <c:pt idx="468">
                  <c:v>4486.7299999999996</c:v>
                </c:pt>
                <c:pt idx="469">
                  <c:v>4502.97</c:v>
                </c:pt>
                <c:pt idx="470">
                  <c:v>4509.58</c:v>
                </c:pt>
                <c:pt idx="471">
                  <c:v>4523.82</c:v>
                </c:pt>
                <c:pt idx="472">
                  <c:v>4546.46</c:v>
                </c:pt>
                <c:pt idx="473">
                  <c:v>4586.3999999999996</c:v>
                </c:pt>
                <c:pt idx="474">
                  <c:v>4605.17</c:v>
                </c:pt>
                <c:pt idx="475">
                  <c:v>4622.12</c:v>
                </c:pt>
                <c:pt idx="476">
                  <c:v>4632.74</c:v>
                </c:pt>
                <c:pt idx="477">
                  <c:v>4655.75</c:v>
                </c:pt>
                <c:pt idx="478">
                  <c:v>4740.1899999999996</c:v>
                </c:pt>
                <c:pt idx="479">
                  <c:v>4750.34</c:v>
                </c:pt>
                <c:pt idx="480">
                  <c:v>4783.8999999999996</c:v>
                </c:pt>
                <c:pt idx="481">
                  <c:v>4817.5</c:v>
                </c:pt>
                <c:pt idx="482">
                  <c:v>4838.78</c:v>
                </c:pt>
                <c:pt idx="483">
                  <c:v>4905.25</c:v>
                </c:pt>
                <c:pt idx="484">
                  <c:v>4928.2</c:v>
                </c:pt>
                <c:pt idx="485">
                  <c:v>4944.96</c:v>
                </c:pt>
                <c:pt idx="486">
                  <c:v>4951.2</c:v>
                </c:pt>
                <c:pt idx="487">
                  <c:v>4984.03</c:v>
                </c:pt>
                <c:pt idx="488">
                  <c:v>5021.7700000000004</c:v>
                </c:pt>
                <c:pt idx="489">
                  <c:v>5037.7</c:v>
                </c:pt>
                <c:pt idx="490">
                  <c:v>5045.33</c:v>
                </c:pt>
                <c:pt idx="491">
                  <c:v>5092.53</c:v>
                </c:pt>
                <c:pt idx="492">
                  <c:v>5093.8599999999997</c:v>
                </c:pt>
                <c:pt idx="493">
                  <c:v>5183.26</c:v>
                </c:pt>
                <c:pt idx="494">
                  <c:v>5192.46</c:v>
                </c:pt>
                <c:pt idx="495">
                  <c:v>5206.17</c:v>
                </c:pt>
                <c:pt idx="496">
                  <c:v>5245.93</c:v>
                </c:pt>
                <c:pt idx="497">
                  <c:v>5263.69</c:v>
                </c:pt>
                <c:pt idx="498">
                  <c:v>5331.1</c:v>
                </c:pt>
                <c:pt idx="499">
                  <c:v>5337.59</c:v>
                </c:pt>
                <c:pt idx="500">
                  <c:v>5364.25</c:v>
                </c:pt>
                <c:pt idx="501">
                  <c:v>5371.52</c:v>
                </c:pt>
                <c:pt idx="502">
                  <c:v>5398.5</c:v>
                </c:pt>
                <c:pt idx="503">
                  <c:v>5409.2</c:v>
                </c:pt>
                <c:pt idx="504">
                  <c:v>5410.13</c:v>
                </c:pt>
                <c:pt idx="505">
                  <c:v>5437.63</c:v>
                </c:pt>
                <c:pt idx="506">
                  <c:v>5442.43</c:v>
                </c:pt>
                <c:pt idx="507">
                  <c:v>5446.77</c:v>
                </c:pt>
                <c:pt idx="508">
                  <c:v>5492.79</c:v>
                </c:pt>
                <c:pt idx="509">
                  <c:v>5496.25</c:v>
                </c:pt>
                <c:pt idx="510">
                  <c:v>5500.83</c:v>
                </c:pt>
                <c:pt idx="511">
                  <c:v>5565.05</c:v>
                </c:pt>
                <c:pt idx="512">
                  <c:v>5566.45</c:v>
                </c:pt>
                <c:pt idx="513">
                  <c:v>5581.97</c:v>
                </c:pt>
                <c:pt idx="514">
                  <c:v>5587.29</c:v>
                </c:pt>
                <c:pt idx="515">
                  <c:v>5595.42</c:v>
                </c:pt>
                <c:pt idx="516">
                  <c:v>5603.34</c:v>
                </c:pt>
                <c:pt idx="517">
                  <c:v>5629.1</c:v>
                </c:pt>
                <c:pt idx="518">
                  <c:v>5646.68</c:v>
                </c:pt>
                <c:pt idx="519">
                  <c:v>5663.56</c:v>
                </c:pt>
                <c:pt idx="520">
                  <c:v>5663.81</c:v>
                </c:pt>
                <c:pt idx="521">
                  <c:v>5679.67</c:v>
                </c:pt>
                <c:pt idx="522">
                  <c:v>5679.9</c:v>
                </c:pt>
                <c:pt idx="523">
                  <c:v>5687.74</c:v>
                </c:pt>
                <c:pt idx="524">
                  <c:v>5727.41</c:v>
                </c:pt>
                <c:pt idx="525">
                  <c:v>5729.81</c:v>
                </c:pt>
                <c:pt idx="526">
                  <c:v>5782.27</c:v>
                </c:pt>
                <c:pt idx="527">
                  <c:v>5785.63</c:v>
                </c:pt>
                <c:pt idx="528">
                  <c:v>5798.67</c:v>
                </c:pt>
                <c:pt idx="529">
                  <c:v>5809.82</c:v>
                </c:pt>
                <c:pt idx="530">
                  <c:v>5853.49</c:v>
                </c:pt>
                <c:pt idx="531">
                  <c:v>5925.51</c:v>
                </c:pt>
                <c:pt idx="532">
                  <c:v>5949.6</c:v>
                </c:pt>
                <c:pt idx="533">
                  <c:v>5950.73</c:v>
                </c:pt>
                <c:pt idx="534">
                  <c:v>5958.28</c:v>
                </c:pt>
                <c:pt idx="535">
                  <c:v>6004.36</c:v>
                </c:pt>
                <c:pt idx="536">
                  <c:v>6006.87</c:v>
                </c:pt>
                <c:pt idx="537">
                  <c:v>6013.56</c:v>
                </c:pt>
                <c:pt idx="538">
                  <c:v>6027.46</c:v>
                </c:pt>
                <c:pt idx="539">
                  <c:v>6107.76</c:v>
                </c:pt>
                <c:pt idx="540">
                  <c:v>6118.35</c:v>
                </c:pt>
                <c:pt idx="541">
                  <c:v>6165.18</c:v>
                </c:pt>
                <c:pt idx="542">
                  <c:v>6167.1</c:v>
                </c:pt>
                <c:pt idx="543">
                  <c:v>6171.03</c:v>
                </c:pt>
                <c:pt idx="544">
                  <c:v>6176.46</c:v>
                </c:pt>
                <c:pt idx="545">
                  <c:v>6218.45</c:v>
                </c:pt>
                <c:pt idx="546">
                  <c:v>6279.43</c:v>
                </c:pt>
                <c:pt idx="547">
                  <c:v>6304.38</c:v>
                </c:pt>
                <c:pt idx="548">
                  <c:v>6314.28</c:v>
                </c:pt>
                <c:pt idx="549">
                  <c:v>6324.01</c:v>
                </c:pt>
                <c:pt idx="550">
                  <c:v>6340.22</c:v>
                </c:pt>
                <c:pt idx="551">
                  <c:v>6382.16</c:v>
                </c:pt>
                <c:pt idx="552">
                  <c:v>6391.06</c:v>
                </c:pt>
                <c:pt idx="553">
                  <c:v>6393.89</c:v>
                </c:pt>
                <c:pt idx="554">
                  <c:v>6406.82</c:v>
                </c:pt>
                <c:pt idx="555">
                  <c:v>6419.69</c:v>
                </c:pt>
                <c:pt idx="556">
                  <c:v>6422.54</c:v>
                </c:pt>
                <c:pt idx="557">
                  <c:v>6508.35</c:v>
                </c:pt>
                <c:pt idx="558">
                  <c:v>6511.53</c:v>
                </c:pt>
                <c:pt idx="559">
                  <c:v>6519.94</c:v>
                </c:pt>
                <c:pt idx="560">
                  <c:v>6534.33</c:v>
                </c:pt>
                <c:pt idx="561">
                  <c:v>6607.91</c:v>
                </c:pt>
                <c:pt idx="562">
                  <c:v>6612.29</c:v>
                </c:pt>
                <c:pt idx="563">
                  <c:v>6622.59</c:v>
                </c:pt>
                <c:pt idx="564">
                  <c:v>6623.41</c:v>
                </c:pt>
                <c:pt idx="565">
                  <c:v>6640.14</c:v>
                </c:pt>
                <c:pt idx="566">
                  <c:v>6641.45</c:v>
                </c:pt>
                <c:pt idx="567">
                  <c:v>6660.46</c:v>
                </c:pt>
                <c:pt idx="568">
                  <c:v>6716.34</c:v>
                </c:pt>
                <c:pt idx="569">
                  <c:v>6719.35</c:v>
                </c:pt>
                <c:pt idx="570">
                  <c:v>6728.29</c:v>
                </c:pt>
                <c:pt idx="571">
                  <c:v>6735.99</c:v>
                </c:pt>
                <c:pt idx="572">
                  <c:v>6755.02</c:v>
                </c:pt>
                <c:pt idx="573">
                  <c:v>6770.55</c:v>
                </c:pt>
                <c:pt idx="574">
                  <c:v>6785.5</c:v>
                </c:pt>
                <c:pt idx="575">
                  <c:v>6825.93</c:v>
                </c:pt>
                <c:pt idx="576">
                  <c:v>6849.08</c:v>
                </c:pt>
                <c:pt idx="577">
                  <c:v>6856.17</c:v>
                </c:pt>
                <c:pt idx="578">
                  <c:v>6906.47</c:v>
                </c:pt>
                <c:pt idx="579">
                  <c:v>7026.6</c:v>
                </c:pt>
                <c:pt idx="580">
                  <c:v>7027.97</c:v>
                </c:pt>
                <c:pt idx="581">
                  <c:v>7081.41</c:v>
                </c:pt>
                <c:pt idx="582">
                  <c:v>7095.87</c:v>
                </c:pt>
                <c:pt idx="583">
                  <c:v>7096.93</c:v>
                </c:pt>
                <c:pt idx="584">
                  <c:v>7104.33</c:v>
                </c:pt>
                <c:pt idx="585">
                  <c:v>7108.73</c:v>
                </c:pt>
                <c:pt idx="586">
                  <c:v>7149.31</c:v>
                </c:pt>
                <c:pt idx="587">
                  <c:v>7155.72</c:v>
                </c:pt>
                <c:pt idx="588">
                  <c:v>7185.82</c:v>
                </c:pt>
                <c:pt idx="589">
                  <c:v>7251.57</c:v>
                </c:pt>
                <c:pt idx="590">
                  <c:v>7261.17</c:v>
                </c:pt>
                <c:pt idx="591">
                  <c:v>7268.37</c:v>
                </c:pt>
                <c:pt idx="592">
                  <c:v>7293.9</c:v>
                </c:pt>
                <c:pt idx="593">
                  <c:v>7350.23</c:v>
                </c:pt>
                <c:pt idx="594">
                  <c:v>7355</c:v>
                </c:pt>
                <c:pt idx="595">
                  <c:v>7420.45</c:v>
                </c:pt>
                <c:pt idx="596">
                  <c:v>7425.57</c:v>
                </c:pt>
                <c:pt idx="597">
                  <c:v>7435.51</c:v>
                </c:pt>
                <c:pt idx="598">
                  <c:v>7438.9</c:v>
                </c:pt>
                <c:pt idx="599">
                  <c:v>7451.87</c:v>
                </c:pt>
                <c:pt idx="600">
                  <c:v>7483.48</c:v>
                </c:pt>
                <c:pt idx="601">
                  <c:v>7501.68</c:v>
                </c:pt>
                <c:pt idx="602">
                  <c:v>7528.74</c:v>
                </c:pt>
                <c:pt idx="603">
                  <c:v>7589.41</c:v>
                </c:pt>
                <c:pt idx="604">
                  <c:v>7596.2</c:v>
                </c:pt>
                <c:pt idx="605">
                  <c:v>7719.55</c:v>
                </c:pt>
                <c:pt idx="606">
                  <c:v>7744.34</c:v>
                </c:pt>
                <c:pt idx="607">
                  <c:v>7760.21</c:v>
                </c:pt>
                <c:pt idx="608">
                  <c:v>7800.91</c:v>
                </c:pt>
                <c:pt idx="609">
                  <c:v>7824.05</c:v>
                </c:pt>
                <c:pt idx="610">
                  <c:v>7826.11</c:v>
                </c:pt>
                <c:pt idx="611">
                  <c:v>7855.78</c:v>
                </c:pt>
                <c:pt idx="612">
                  <c:v>7858.06</c:v>
                </c:pt>
                <c:pt idx="613">
                  <c:v>7921.9</c:v>
                </c:pt>
                <c:pt idx="614">
                  <c:v>7940.56</c:v>
                </c:pt>
                <c:pt idx="615">
                  <c:v>7959.03</c:v>
                </c:pt>
                <c:pt idx="616">
                  <c:v>7962.46</c:v>
                </c:pt>
                <c:pt idx="617">
                  <c:v>7974.81</c:v>
                </c:pt>
                <c:pt idx="618">
                  <c:v>8007.85</c:v>
                </c:pt>
                <c:pt idx="619">
                  <c:v>8018.07</c:v>
                </c:pt>
                <c:pt idx="620">
                  <c:v>8041.83</c:v>
                </c:pt>
                <c:pt idx="621">
                  <c:v>8062.72</c:v>
                </c:pt>
                <c:pt idx="622">
                  <c:v>8065.73</c:v>
                </c:pt>
                <c:pt idx="623">
                  <c:v>8125.25</c:v>
                </c:pt>
                <c:pt idx="624">
                  <c:v>8128.41</c:v>
                </c:pt>
                <c:pt idx="625">
                  <c:v>8144.76</c:v>
                </c:pt>
                <c:pt idx="626">
                  <c:v>8146.09</c:v>
                </c:pt>
                <c:pt idx="627">
                  <c:v>8168.94</c:v>
                </c:pt>
                <c:pt idx="628">
                  <c:v>8177.23</c:v>
                </c:pt>
                <c:pt idx="629">
                  <c:v>8183.64</c:v>
                </c:pt>
                <c:pt idx="630">
                  <c:v>8209.86</c:v>
                </c:pt>
                <c:pt idx="631">
                  <c:v>8239.4599999999991</c:v>
                </c:pt>
                <c:pt idx="632">
                  <c:v>8266.6200000000008</c:v>
                </c:pt>
                <c:pt idx="633">
                  <c:v>8292.74</c:v>
                </c:pt>
                <c:pt idx="634">
                  <c:v>8307.94</c:v>
                </c:pt>
                <c:pt idx="635">
                  <c:v>8316.31</c:v>
                </c:pt>
                <c:pt idx="636">
                  <c:v>8392.9500000000007</c:v>
                </c:pt>
                <c:pt idx="637">
                  <c:v>8400.7900000000009</c:v>
                </c:pt>
                <c:pt idx="638">
                  <c:v>8437.0400000000009</c:v>
                </c:pt>
                <c:pt idx="639">
                  <c:v>8450.15</c:v>
                </c:pt>
                <c:pt idx="640">
                  <c:v>8452.34</c:v>
                </c:pt>
                <c:pt idx="641">
                  <c:v>8480.9500000000007</c:v>
                </c:pt>
                <c:pt idx="642">
                  <c:v>8526.67</c:v>
                </c:pt>
                <c:pt idx="643">
                  <c:v>8588.7999999999993</c:v>
                </c:pt>
                <c:pt idx="644">
                  <c:v>8592.23</c:v>
                </c:pt>
                <c:pt idx="645">
                  <c:v>8613.7999999999993</c:v>
                </c:pt>
                <c:pt idx="646">
                  <c:v>8629.2199999999993</c:v>
                </c:pt>
                <c:pt idx="647">
                  <c:v>8648.41</c:v>
                </c:pt>
                <c:pt idx="648">
                  <c:v>8653.83</c:v>
                </c:pt>
                <c:pt idx="649">
                  <c:v>8660.58</c:v>
                </c:pt>
                <c:pt idx="650">
                  <c:v>8677.07</c:v>
                </c:pt>
                <c:pt idx="651">
                  <c:v>8684.93</c:v>
                </c:pt>
                <c:pt idx="652">
                  <c:v>8698.5400000000009</c:v>
                </c:pt>
                <c:pt idx="653">
                  <c:v>8701.7999999999993</c:v>
                </c:pt>
                <c:pt idx="654">
                  <c:v>8718.44</c:v>
                </c:pt>
                <c:pt idx="655">
                  <c:v>8739.67</c:v>
                </c:pt>
                <c:pt idx="656">
                  <c:v>8741.85</c:v>
                </c:pt>
                <c:pt idx="657">
                  <c:v>8854.1299999999992</c:v>
                </c:pt>
                <c:pt idx="658">
                  <c:v>8911.19</c:v>
                </c:pt>
                <c:pt idx="659">
                  <c:v>8921.9</c:v>
                </c:pt>
                <c:pt idx="660">
                  <c:v>8928.31</c:v>
                </c:pt>
                <c:pt idx="661">
                  <c:v>8940.91</c:v>
                </c:pt>
                <c:pt idx="662">
                  <c:v>8942.69</c:v>
                </c:pt>
                <c:pt idx="663">
                  <c:v>8959.8700000000008</c:v>
                </c:pt>
                <c:pt idx="664">
                  <c:v>8985.7099999999991</c:v>
                </c:pt>
                <c:pt idx="665">
                  <c:v>8993.0499999999993</c:v>
                </c:pt>
                <c:pt idx="666">
                  <c:v>9027.23</c:v>
                </c:pt>
                <c:pt idx="667">
                  <c:v>9045.15</c:v>
                </c:pt>
                <c:pt idx="668">
                  <c:v>9045.6200000000008</c:v>
                </c:pt>
                <c:pt idx="669">
                  <c:v>9113.2000000000007</c:v>
                </c:pt>
                <c:pt idx="670">
                  <c:v>9113.3799999999992</c:v>
                </c:pt>
                <c:pt idx="671">
                  <c:v>9141.8700000000008</c:v>
                </c:pt>
                <c:pt idx="672">
                  <c:v>9197.3799999999992</c:v>
                </c:pt>
                <c:pt idx="673">
                  <c:v>9203.43</c:v>
                </c:pt>
                <c:pt idx="674">
                  <c:v>9205.6200000000008</c:v>
                </c:pt>
                <c:pt idx="675">
                  <c:v>9221.16</c:v>
                </c:pt>
                <c:pt idx="676">
                  <c:v>9229.6200000000008</c:v>
                </c:pt>
                <c:pt idx="677">
                  <c:v>9261.0499999999993</c:v>
                </c:pt>
                <c:pt idx="678">
                  <c:v>9284.5400000000009</c:v>
                </c:pt>
                <c:pt idx="679">
                  <c:v>9326.56</c:v>
                </c:pt>
                <c:pt idx="680">
                  <c:v>9364.27</c:v>
                </c:pt>
                <c:pt idx="681">
                  <c:v>9381.43</c:v>
                </c:pt>
                <c:pt idx="682">
                  <c:v>9409.51</c:v>
                </c:pt>
                <c:pt idx="683">
                  <c:v>9468.4699999999993</c:v>
                </c:pt>
                <c:pt idx="684">
                  <c:v>9476.14</c:v>
                </c:pt>
                <c:pt idx="685">
                  <c:v>9500.2000000000007</c:v>
                </c:pt>
                <c:pt idx="686">
                  <c:v>9511.66</c:v>
                </c:pt>
                <c:pt idx="687">
                  <c:v>9516.6200000000008</c:v>
                </c:pt>
                <c:pt idx="688">
                  <c:v>9532.66</c:v>
                </c:pt>
                <c:pt idx="689">
                  <c:v>9533.52</c:v>
                </c:pt>
                <c:pt idx="690">
                  <c:v>9537.6</c:v>
                </c:pt>
                <c:pt idx="691">
                  <c:v>9548.11</c:v>
                </c:pt>
                <c:pt idx="692">
                  <c:v>9628.89</c:v>
                </c:pt>
                <c:pt idx="693">
                  <c:v>9636.39</c:v>
                </c:pt>
                <c:pt idx="694">
                  <c:v>9636.93</c:v>
                </c:pt>
                <c:pt idx="695">
                  <c:v>9665.36</c:v>
                </c:pt>
                <c:pt idx="696">
                  <c:v>9674.81</c:v>
                </c:pt>
                <c:pt idx="697">
                  <c:v>9676.52</c:v>
                </c:pt>
                <c:pt idx="698">
                  <c:v>9689.32</c:v>
                </c:pt>
                <c:pt idx="699">
                  <c:v>9690.52</c:v>
                </c:pt>
                <c:pt idx="700">
                  <c:v>9719.5400000000009</c:v>
                </c:pt>
                <c:pt idx="701">
                  <c:v>9724.74</c:v>
                </c:pt>
                <c:pt idx="702">
                  <c:v>9732.25</c:v>
                </c:pt>
                <c:pt idx="703">
                  <c:v>9792.76</c:v>
                </c:pt>
                <c:pt idx="704">
                  <c:v>9846.09</c:v>
                </c:pt>
                <c:pt idx="705">
                  <c:v>9849.67</c:v>
                </c:pt>
                <c:pt idx="706">
                  <c:v>9898.08</c:v>
                </c:pt>
                <c:pt idx="707">
                  <c:v>9929.6</c:v>
                </c:pt>
                <c:pt idx="708">
                  <c:v>9933.31</c:v>
                </c:pt>
                <c:pt idx="709">
                  <c:v>9940.9599999999991</c:v>
                </c:pt>
                <c:pt idx="710">
                  <c:v>9944.1299999999992</c:v>
                </c:pt>
                <c:pt idx="711">
                  <c:v>9974.9</c:v>
                </c:pt>
                <c:pt idx="712">
                  <c:v>9975.4</c:v>
                </c:pt>
                <c:pt idx="713">
                  <c:v>9991.2199999999993</c:v>
                </c:pt>
                <c:pt idx="714">
                  <c:v>10014.41</c:v>
                </c:pt>
                <c:pt idx="715">
                  <c:v>10020.540000000001</c:v>
                </c:pt>
                <c:pt idx="716">
                  <c:v>10029.469999999999</c:v>
                </c:pt>
                <c:pt idx="717">
                  <c:v>10039.85</c:v>
                </c:pt>
                <c:pt idx="718">
                  <c:v>10079.370000000001</c:v>
                </c:pt>
                <c:pt idx="719">
                  <c:v>10172.74</c:v>
                </c:pt>
                <c:pt idx="720">
                  <c:v>10194.39</c:v>
                </c:pt>
                <c:pt idx="721">
                  <c:v>10205.91</c:v>
                </c:pt>
                <c:pt idx="722">
                  <c:v>10252.48</c:v>
                </c:pt>
                <c:pt idx="723">
                  <c:v>10253.84</c:v>
                </c:pt>
                <c:pt idx="724">
                  <c:v>10323.17</c:v>
                </c:pt>
                <c:pt idx="725">
                  <c:v>10355.469999999999</c:v>
                </c:pt>
                <c:pt idx="726">
                  <c:v>10404.459999999999</c:v>
                </c:pt>
                <c:pt idx="727">
                  <c:v>10523.4</c:v>
                </c:pt>
                <c:pt idx="728">
                  <c:v>10551.54</c:v>
                </c:pt>
                <c:pt idx="729">
                  <c:v>10757.01</c:v>
                </c:pt>
                <c:pt idx="730">
                  <c:v>10782.53</c:v>
                </c:pt>
                <c:pt idx="731">
                  <c:v>10785.22</c:v>
                </c:pt>
                <c:pt idx="732">
                  <c:v>10813.27</c:v>
                </c:pt>
                <c:pt idx="733">
                  <c:v>10840.8</c:v>
                </c:pt>
                <c:pt idx="734">
                  <c:v>10861.12</c:v>
                </c:pt>
                <c:pt idx="735">
                  <c:v>10908.82</c:v>
                </c:pt>
                <c:pt idx="736">
                  <c:v>10910.34</c:v>
                </c:pt>
                <c:pt idx="737">
                  <c:v>10988.09</c:v>
                </c:pt>
                <c:pt idx="738">
                  <c:v>11027.81</c:v>
                </c:pt>
                <c:pt idx="739">
                  <c:v>11039.83</c:v>
                </c:pt>
                <c:pt idx="740">
                  <c:v>11050.81</c:v>
                </c:pt>
                <c:pt idx="741">
                  <c:v>11054.41</c:v>
                </c:pt>
                <c:pt idx="742">
                  <c:v>11058.05</c:v>
                </c:pt>
                <c:pt idx="743">
                  <c:v>11098.58</c:v>
                </c:pt>
                <c:pt idx="744">
                  <c:v>11135.14</c:v>
                </c:pt>
                <c:pt idx="745">
                  <c:v>11145.9</c:v>
                </c:pt>
                <c:pt idx="746">
                  <c:v>11166.04</c:v>
                </c:pt>
                <c:pt idx="747">
                  <c:v>11170.15</c:v>
                </c:pt>
                <c:pt idx="748">
                  <c:v>11171.01</c:v>
                </c:pt>
                <c:pt idx="749">
                  <c:v>11177.56</c:v>
                </c:pt>
                <c:pt idx="750">
                  <c:v>11197.02</c:v>
                </c:pt>
                <c:pt idx="751">
                  <c:v>11259.09</c:v>
                </c:pt>
                <c:pt idx="752">
                  <c:v>11265.7</c:v>
                </c:pt>
                <c:pt idx="753">
                  <c:v>11277.18</c:v>
                </c:pt>
                <c:pt idx="754">
                  <c:v>11281.24</c:v>
                </c:pt>
                <c:pt idx="755">
                  <c:v>11303.27</c:v>
                </c:pt>
                <c:pt idx="756">
                  <c:v>11305.89</c:v>
                </c:pt>
                <c:pt idx="757">
                  <c:v>11330.27</c:v>
                </c:pt>
                <c:pt idx="758">
                  <c:v>11335.41</c:v>
                </c:pt>
                <c:pt idx="759">
                  <c:v>11346.12</c:v>
                </c:pt>
                <c:pt idx="760">
                  <c:v>11350.58</c:v>
                </c:pt>
                <c:pt idx="761">
                  <c:v>11357.9</c:v>
                </c:pt>
                <c:pt idx="762">
                  <c:v>11383.93</c:v>
                </c:pt>
                <c:pt idx="763">
                  <c:v>11397.3</c:v>
                </c:pt>
                <c:pt idx="764">
                  <c:v>11405.77</c:v>
                </c:pt>
                <c:pt idx="765">
                  <c:v>11413.99</c:v>
                </c:pt>
                <c:pt idx="766">
                  <c:v>11447.38</c:v>
                </c:pt>
                <c:pt idx="767">
                  <c:v>11453.86</c:v>
                </c:pt>
                <c:pt idx="768">
                  <c:v>11454.3</c:v>
                </c:pt>
                <c:pt idx="769">
                  <c:v>11464.95</c:v>
                </c:pt>
                <c:pt idx="770">
                  <c:v>11470.32</c:v>
                </c:pt>
                <c:pt idx="771">
                  <c:v>11513.31</c:v>
                </c:pt>
                <c:pt idx="772">
                  <c:v>11521.76</c:v>
                </c:pt>
                <c:pt idx="773">
                  <c:v>11535.91</c:v>
                </c:pt>
                <c:pt idx="774">
                  <c:v>11537.47</c:v>
                </c:pt>
                <c:pt idx="775">
                  <c:v>11540.27</c:v>
                </c:pt>
                <c:pt idx="776">
                  <c:v>11543.17</c:v>
                </c:pt>
                <c:pt idx="777">
                  <c:v>11546.71</c:v>
                </c:pt>
                <c:pt idx="778">
                  <c:v>11557.62</c:v>
                </c:pt>
                <c:pt idx="779">
                  <c:v>11605.55</c:v>
                </c:pt>
                <c:pt idx="780">
                  <c:v>11614.5</c:v>
                </c:pt>
                <c:pt idx="781">
                  <c:v>11633.88</c:v>
                </c:pt>
                <c:pt idx="782">
                  <c:v>11668.15</c:v>
                </c:pt>
                <c:pt idx="783">
                  <c:v>11685.28</c:v>
                </c:pt>
                <c:pt idx="784">
                  <c:v>11687.1</c:v>
                </c:pt>
                <c:pt idx="785">
                  <c:v>11690.13</c:v>
                </c:pt>
                <c:pt idx="786">
                  <c:v>11722.94</c:v>
                </c:pt>
                <c:pt idx="787">
                  <c:v>11745.19</c:v>
                </c:pt>
                <c:pt idx="788">
                  <c:v>11753.17</c:v>
                </c:pt>
                <c:pt idx="789">
                  <c:v>11773.03</c:v>
                </c:pt>
                <c:pt idx="790">
                  <c:v>11779.38</c:v>
                </c:pt>
                <c:pt idx="791">
                  <c:v>11806.46</c:v>
                </c:pt>
                <c:pt idx="792">
                  <c:v>11821.56</c:v>
                </c:pt>
                <c:pt idx="793">
                  <c:v>11826.53</c:v>
                </c:pt>
                <c:pt idx="794">
                  <c:v>11856.71</c:v>
                </c:pt>
                <c:pt idx="795">
                  <c:v>11885.91</c:v>
                </c:pt>
                <c:pt idx="796">
                  <c:v>11901.95</c:v>
                </c:pt>
                <c:pt idx="797">
                  <c:v>11934.4</c:v>
                </c:pt>
                <c:pt idx="798">
                  <c:v>11966.48</c:v>
                </c:pt>
                <c:pt idx="799">
                  <c:v>11977.7</c:v>
                </c:pt>
                <c:pt idx="800">
                  <c:v>11978.64</c:v>
                </c:pt>
                <c:pt idx="801">
                  <c:v>12012.27</c:v>
                </c:pt>
                <c:pt idx="802">
                  <c:v>12015.32</c:v>
                </c:pt>
                <c:pt idx="803">
                  <c:v>12086.66</c:v>
                </c:pt>
                <c:pt idx="804">
                  <c:v>12124.03</c:v>
                </c:pt>
                <c:pt idx="805">
                  <c:v>12143.02</c:v>
                </c:pt>
                <c:pt idx="806">
                  <c:v>12178.04</c:v>
                </c:pt>
                <c:pt idx="807">
                  <c:v>12210.59</c:v>
                </c:pt>
                <c:pt idx="808">
                  <c:v>12250.07</c:v>
                </c:pt>
                <c:pt idx="809">
                  <c:v>12252.5</c:v>
                </c:pt>
                <c:pt idx="810">
                  <c:v>12268.71</c:v>
                </c:pt>
                <c:pt idx="811">
                  <c:v>12271.05</c:v>
                </c:pt>
                <c:pt idx="812">
                  <c:v>12282.17</c:v>
                </c:pt>
                <c:pt idx="813">
                  <c:v>12291.81</c:v>
                </c:pt>
                <c:pt idx="814">
                  <c:v>12303.41</c:v>
                </c:pt>
                <c:pt idx="815">
                  <c:v>12305.81</c:v>
                </c:pt>
                <c:pt idx="816">
                  <c:v>12328.47</c:v>
                </c:pt>
                <c:pt idx="817">
                  <c:v>12329.88</c:v>
                </c:pt>
                <c:pt idx="818">
                  <c:v>12377.77</c:v>
                </c:pt>
                <c:pt idx="819">
                  <c:v>12396.65</c:v>
                </c:pt>
                <c:pt idx="820">
                  <c:v>12414.64</c:v>
                </c:pt>
                <c:pt idx="821">
                  <c:v>12457.26</c:v>
                </c:pt>
                <c:pt idx="822">
                  <c:v>12464.15</c:v>
                </c:pt>
                <c:pt idx="823">
                  <c:v>12486.21</c:v>
                </c:pt>
                <c:pt idx="824">
                  <c:v>12491.63</c:v>
                </c:pt>
                <c:pt idx="825">
                  <c:v>12497.34</c:v>
                </c:pt>
                <c:pt idx="826">
                  <c:v>12501.53</c:v>
                </c:pt>
                <c:pt idx="827">
                  <c:v>12531.94</c:v>
                </c:pt>
                <c:pt idx="828">
                  <c:v>12546.39</c:v>
                </c:pt>
                <c:pt idx="829">
                  <c:v>12582.28</c:v>
                </c:pt>
                <c:pt idx="830">
                  <c:v>12607.19</c:v>
                </c:pt>
                <c:pt idx="831">
                  <c:v>12622.77</c:v>
                </c:pt>
                <c:pt idx="832">
                  <c:v>12628.96</c:v>
                </c:pt>
                <c:pt idx="833">
                  <c:v>12639.7</c:v>
                </c:pt>
                <c:pt idx="834">
                  <c:v>12722.54</c:v>
                </c:pt>
                <c:pt idx="835">
                  <c:v>12773</c:v>
                </c:pt>
                <c:pt idx="836">
                  <c:v>12776.72</c:v>
                </c:pt>
                <c:pt idx="837">
                  <c:v>12792.83</c:v>
                </c:pt>
                <c:pt idx="838">
                  <c:v>12801.37</c:v>
                </c:pt>
                <c:pt idx="839">
                  <c:v>12867.85</c:v>
                </c:pt>
                <c:pt idx="840">
                  <c:v>12877.76</c:v>
                </c:pt>
                <c:pt idx="841">
                  <c:v>12891.57</c:v>
                </c:pt>
                <c:pt idx="842">
                  <c:v>12897.2</c:v>
                </c:pt>
                <c:pt idx="843">
                  <c:v>12907.73</c:v>
                </c:pt>
                <c:pt idx="844">
                  <c:v>12930.68</c:v>
                </c:pt>
                <c:pt idx="845">
                  <c:v>12937.19</c:v>
                </c:pt>
                <c:pt idx="846">
                  <c:v>12964.58</c:v>
                </c:pt>
                <c:pt idx="847">
                  <c:v>12986.89</c:v>
                </c:pt>
                <c:pt idx="848">
                  <c:v>13013.68</c:v>
                </c:pt>
                <c:pt idx="849">
                  <c:v>13026.71</c:v>
                </c:pt>
                <c:pt idx="850">
                  <c:v>13051.86</c:v>
                </c:pt>
                <c:pt idx="851">
                  <c:v>13053.28</c:v>
                </c:pt>
                <c:pt idx="852">
                  <c:v>13117.17</c:v>
                </c:pt>
                <c:pt idx="853">
                  <c:v>13130.73</c:v>
                </c:pt>
                <c:pt idx="854">
                  <c:v>13155.67</c:v>
                </c:pt>
                <c:pt idx="855">
                  <c:v>13195.17</c:v>
                </c:pt>
                <c:pt idx="856">
                  <c:v>13226.6</c:v>
                </c:pt>
                <c:pt idx="857">
                  <c:v>13358.03</c:v>
                </c:pt>
                <c:pt idx="858">
                  <c:v>13382.7</c:v>
                </c:pt>
                <c:pt idx="859">
                  <c:v>13425.79</c:v>
                </c:pt>
                <c:pt idx="860">
                  <c:v>13434.65</c:v>
                </c:pt>
                <c:pt idx="861">
                  <c:v>13492.61</c:v>
                </c:pt>
                <c:pt idx="862">
                  <c:v>13494.82</c:v>
                </c:pt>
                <c:pt idx="863">
                  <c:v>13555.68</c:v>
                </c:pt>
                <c:pt idx="864">
                  <c:v>13557.42</c:v>
                </c:pt>
                <c:pt idx="865">
                  <c:v>13586.51</c:v>
                </c:pt>
                <c:pt idx="866">
                  <c:v>13631.88</c:v>
                </c:pt>
                <c:pt idx="867">
                  <c:v>13674.84</c:v>
                </c:pt>
                <c:pt idx="868">
                  <c:v>13697.2</c:v>
                </c:pt>
                <c:pt idx="869">
                  <c:v>13816.93</c:v>
                </c:pt>
                <c:pt idx="870">
                  <c:v>13855.71</c:v>
                </c:pt>
                <c:pt idx="871">
                  <c:v>13955.86</c:v>
                </c:pt>
                <c:pt idx="872">
                  <c:v>13989.58</c:v>
                </c:pt>
                <c:pt idx="873">
                  <c:v>14007.66</c:v>
                </c:pt>
                <c:pt idx="874">
                  <c:v>14053.71</c:v>
                </c:pt>
                <c:pt idx="875">
                  <c:v>14071.12</c:v>
                </c:pt>
                <c:pt idx="876">
                  <c:v>14086</c:v>
                </c:pt>
                <c:pt idx="877">
                  <c:v>14181.48</c:v>
                </c:pt>
                <c:pt idx="878">
                  <c:v>14231.04</c:v>
                </c:pt>
                <c:pt idx="879">
                  <c:v>14274.75</c:v>
                </c:pt>
                <c:pt idx="880">
                  <c:v>14283.77</c:v>
                </c:pt>
                <c:pt idx="881">
                  <c:v>14328.15</c:v>
                </c:pt>
                <c:pt idx="882">
                  <c:v>14328.34</c:v>
                </c:pt>
                <c:pt idx="883">
                  <c:v>14329.59</c:v>
                </c:pt>
                <c:pt idx="884">
                  <c:v>14334.94</c:v>
                </c:pt>
                <c:pt idx="885">
                  <c:v>14335.36</c:v>
                </c:pt>
                <c:pt idx="886">
                  <c:v>14573.8</c:v>
                </c:pt>
                <c:pt idx="887">
                  <c:v>14613.05</c:v>
                </c:pt>
                <c:pt idx="888">
                  <c:v>14672.87</c:v>
                </c:pt>
                <c:pt idx="889">
                  <c:v>14862.58</c:v>
                </c:pt>
                <c:pt idx="890">
                  <c:v>14919.54</c:v>
                </c:pt>
                <c:pt idx="891">
                  <c:v>14944.41</c:v>
                </c:pt>
                <c:pt idx="892">
                  <c:v>15055.91</c:v>
                </c:pt>
                <c:pt idx="893">
                  <c:v>15061.47</c:v>
                </c:pt>
                <c:pt idx="894">
                  <c:v>15213.62</c:v>
                </c:pt>
                <c:pt idx="895">
                  <c:v>15244.11</c:v>
                </c:pt>
                <c:pt idx="896">
                  <c:v>15273.88</c:v>
                </c:pt>
                <c:pt idx="897">
                  <c:v>15295.85</c:v>
                </c:pt>
                <c:pt idx="898">
                  <c:v>15485.02</c:v>
                </c:pt>
                <c:pt idx="899">
                  <c:v>15503.07</c:v>
                </c:pt>
                <c:pt idx="900">
                  <c:v>15543.15</c:v>
                </c:pt>
                <c:pt idx="901">
                  <c:v>15696.73</c:v>
                </c:pt>
                <c:pt idx="902">
                  <c:v>15731.49</c:v>
                </c:pt>
                <c:pt idx="903">
                  <c:v>15818.85</c:v>
                </c:pt>
                <c:pt idx="904">
                  <c:v>15875.36</c:v>
                </c:pt>
                <c:pt idx="905">
                  <c:v>15882.57</c:v>
                </c:pt>
                <c:pt idx="906">
                  <c:v>16253.82</c:v>
                </c:pt>
                <c:pt idx="907">
                  <c:v>16317.5</c:v>
                </c:pt>
                <c:pt idx="908">
                  <c:v>16351.37</c:v>
                </c:pt>
                <c:pt idx="909">
                  <c:v>16579.400000000001</c:v>
                </c:pt>
                <c:pt idx="910">
                  <c:v>16606.97</c:v>
                </c:pt>
                <c:pt idx="911">
                  <c:v>16740.71</c:v>
                </c:pt>
                <c:pt idx="912">
                  <c:v>16813.21</c:v>
                </c:pt>
                <c:pt idx="913">
                  <c:v>16898.02</c:v>
                </c:pt>
                <c:pt idx="914">
                  <c:v>16933.169999999998</c:v>
                </c:pt>
                <c:pt idx="915">
                  <c:v>16939.73</c:v>
                </c:pt>
                <c:pt idx="916">
                  <c:v>17006.13</c:v>
                </c:pt>
                <c:pt idx="917">
                  <c:v>17021.419999999998</c:v>
                </c:pt>
                <c:pt idx="918">
                  <c:v>17065.990000000002</c:v>
                </c:pt>
                <c:pt idx="919">
                  <c:v>17084.05</c:v>
                </c:pt>
                <c:pt idx="920">
                  <c:v>17085.03</c:v>
                </c:pt>
                <c:pt idx="921">
                  <c:v>17143.419999999998</c:v>
                </c:pt>
                <c:pt idx="922">
                  <c:v>17170.740000000002</c:v>
                </c:pt>
                <c:pt idx="923">
                  <c:v>17177.29</c:v>
                </c:pt>
                <c:pt idx="924">
                  <c:v>17177.89</c:v>
                </c:pt>
                <c:pt idx="925">
                  <c:v>17181.560000000001</c:v>
                </c:pt>
                <c:pt idx="926">
                  <c:v>17190.59</c:v>
                </c:pt>
                <c:pt idx="927">
                  <c:v>17248.93</c:v>
                </c:pt>
                <c:pt idx="928">
                  <c:v>17278.060000000001</c:v>
                </c:pt>
                <c:pt idx="929">
                  <c:v>17299.990000000002</c:v>
                </c:pt>
                <c:pt idx="930">
                  <c:v>17353.36</c:v>
                </c:pt>
                <c:pt idx="931">
                  <c:v>17451.25</c:v>
                </c:pt>
                <c:pt idx="932">
                  <c:v>17520.689999999999</c:v>
                </c:pt>
                <c:pt idx="933">
                  <c:v>17557.560000000001</c:v>
                </c:pt>
                <c:pt idx="934">
                  <c:v>17641.560000000001</c:v>
                </c:pt>
                <c:pt idx="935">
                  <c:v>17710.34</c:v>
                </c:pt>
                <c:pt idx="936">
                  <c:v>17722.080000000002</c:v>
                </c:pt>
                <c:pt idx="937">
                  <c:v>17734.21</c:v>
                </c:pt>
                <c:pt idx="938">
                  <c:v>17736.099999999999</c:v>
                </c:pt>
                <c:pt idx="939">
                  <c:v>17747.91</c:v>
                </c:pt>
                <c:pt idx="940">
                  <c:v>17826.73</c:v>
                </c:pt>
                <c:pt idx="941">
                  <c:v>17855.43</c:v>
                </c:pt>
                <c:pt idx="942">
                  <c:v>17918.560000000001</c:v>
                </c:pt>
                <c:pt idx="943">
                  <c:v>17926.52</c:v>
                </c:pt>
                <c:pt idx="944">
                  <c:v>17944.37</c:v>
                </c:pt>
                <c:pt idx="945">
                  <c:v>17978.11</c:v>
                </c:pt>
                <c:pt idx="946">
                  <c:v>18019.62</c:v>
                </c:pt>
                <c:pt idx="947">
                  <c:v>18123.54</c:v>
                </c:pt>
                <c:pt idx="948">
                  <c:v>18232.95</c:v>
                </c:pt>
                <c:pt idx="949">
                  <c:v>18263.330000000002</c:v>
                </c:pt>
                <c:pt idx="950">
                  <c:v>18317.560000000001</c:v>
                </c:pt>
                <c:pt idx="951">
                  <c:v>18368.68</c:v>
                </c:pt>
                <c:pt idx="952">
                  <c:v>18444.71</c:v>
                </c:pt>
                <c:pt idx="953">
                  <c:v>18453.11</c:v>
                </c:pt>
                <c:pt idx="954">
                  <c:v>18453.52</c:v>
                </c:pt>
                <c:pt idx="955">
                  <c:v>18477.68</c:v>
                </c:pt>
                <c:pt idx="956">
                  <c:v>18586.38</c:v>
                </c:pt>
                <c:pt idx="957">
                  <c:v>18773.07</c:v>
                </c:pt>
                <c:pt idx="958">
                  <c:v>18775.37</c:v>
                </c:pt>
                <c:pt idx="959">
                  <c:v>18799.32</c:v>
                </c:pt>
                <c:pt idx="960">
                  <c:v>18879.25</c:v>
                </c:pt>
                <c:pt idx="961">
                  <c:v>18906.2</c:v>
                </c:pt>
                <c:pt idx="962">
                  <c:v>18933.37</c:v>
                </c:pt>
                <c:pt idx="963">
                  <c:v>18933.560000000001</c:v>
                </c:pt>
                <c:pt idx="964">
                  <c:v>18949.5</c:v>
                </c:pt>
                <c:pt idx="965">
                  <c:v>19040.439999999999</c:v>
                </c:pt>
                <c:pt idx="966">
                  <c:v>19042.849999999999</c:v>
                </c:pt>
                <c:pt idx="967">
                  <c:v>19105.59</c:v>
                </c:pt>
                <c:pt idx="968">
                  <c:v>19283.259999999998</c:v>
                </c:pt>
                <c:pt idx="969">
                  <c:v>19352.57</c:v>
                </c:pt>
                <c:pt idx="970">
                  <c:v>19373.650000000001</c:v>
                </c:pt>
                <c:pt idx="971">
                  <c:v>19391.830000000002</c:v>
                </c:pt>
                <c:pt idx="972">
                  <c:v>19394.02</c:v>
                </c:pt>
                <c:pt idx="973">
                  <c:v>19443.2</c:v>
                </c:pt>
                <c:pt idx="974">
                  <c:v>19454.45</c:v>
                </c:pt>
                <c:pt idx="975">
                  <c:v>19563.740000000002</c:v>
                </c:pt>
                <c:pt idx="976">
                  <c:v>19597.64</c:v>
                </c:pt>
                <c:pt idx="977">
                  <c:v>19655.36</c:v>
                </c:pt>
                <c:pt idx="978">
                  <c:v>19699.27</c:v>
                </c:pt>
                <c:pt idx="979">
                  <c:v>19747.060000000001</c:v>
                </c:pt>
                <c:pt idx="980">
                  <c:v>19802.5</c:v>
                </c:pt>
                <c:pt idx="981">
                  <c:v>19824.63</c:v>
                </c:pt>
                <c:pt idx="982">
                  <c:v>19876.38</c:v>
                </c:pt>
                <c:pt idx="983">
                  <c:v>19885.669999999998</c:v>
                </c:pt>
                <c:pt idx="984">
                  <c:v>19908.400000000001</c:v>
                </c:pt>
                <c:pt idx="985">
                  <c:v>19917.46</c:v>
                </c:pt>
                <c:pt idx="986">
                  <c:v>19970.580000000002</c:v>
                </c:pt>
                <c:pt idx="987">
                  <c:v>20267.07</c:v>
                </c:pt>
                <c:pt idx="988">
                  <c:v>20302.21</c:v>
                </c:pt>
                <c:pt idx="989">
                  <c:v>20364.2</c:v>
                </c:pt>
                <c:pt idx="990">
                  <c:v>20424.05</c:v>
                </c:pt>
                <c:pt idx="991">
                  <c:v>20427.88</c:v>
                </c:pt>
                <c:pt idx="992">
                  <c:v>20428.400000000001</c:v>
                </c:pt>
                <c:pt idx="993">
                  <c:v>20466.490000000002</c:v>
                </c:pt>
                <c:pt idx="994">
                  <c:v>20507.53</c:v>
                </c:pt>
                <c:pt idx="995">
                  <c:v>20563.43</c:v>
                </c:pt>
                <c:pt idx="996">
                  <c:v>20599.16</c:v>
                </c:pt>
                <c:pt idx="997">
                  <c:v>20601.18</c:v>
                </c:pt>
                <c:pt idx="998">
                  <c:v>20619.29</c:v>
                </c:pt>
                <c:pt idx="999">
                  <c:v>20693.810000000001</c:v>
                </c:pt>
                <c:pt idx="1000">
                  <c:v>20981.89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9-4671-A8FB-8288B14EC04E}"/>
            </c:ext>
          </c:extLst>
        </c:ser>
        <c:ser>
          <c:idx val="2"/>
          <c:order val="2"/>
          <c:tx>
            <c:v>6 wątków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'Zbiór 2'!$F$1:$F$1002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</c:numCache>
            </c:numRef>
          </c:cat>
          <c:val>
            <c:numRef>
              <c:f>'Zbiór 2'!$C$2:$C$1002</c:f>
              <c:numCache>
                <c:formatCode>0.00</c:formatCode>
                <c:ptCount val="1001"/>
                <c:pt idx="0">
                  <c:v>0</c:v>
                </c:pt>
                <c:pt idx="1">
                  <c:v>2.69</c:v>
                </c:pt>
                <c:pt idx="2">
                  <c:v>12.23</c:v>
                </c:pt>
                <c:pt idx="3">
                  <c:v>29.12</c:v>
                </c:pt>
                <c:pt idx="4">
                  <c:v>29.13</c:v>
                </c:pt>
                <c:pt idx="5">
                  <c:v>30</c:v>
                </c:pt>
                <c:pt idx="6">
                  <c:v>37.85</c:v>
                </c:pt>
                <c:pt idx="7">
                  <c:v>48.11</c:v>
                </c:pt>
                <c:pt idx="8">
                  <c:v>65.95</c:v>
                </c:pt>
                <c:pt idx="9">
                  <c:v>78.77</c:v>
                </c:pt>
                <c:pt idx="10">
                  <c:v>102.01</c:v>
                </c:pt>
                <c:pt idx="11">
                  <c:v>117.43</c:v>
                </c:pt>
                <c:pt idx="12">
                  <c:v>127.69</c:v>
                </c:pt>
                <c:pt idx="13">
                  <c:v>144.93</c:v>
                </c:pt>
                <c:pt idx="14">
                  <c:v>179.68</c:v>
                </c:pt>
                <c:pt idx="15">
                  <c:v>185.25</c:v>
                </c:pt>
                <c:pt idx="16">
                  <c:v>192.02</c:v>
                </c:pt>
                <c:pt idx="17">
                  <c:v>195.57</c:v>
                </c:pt>
                <c:pt idx="18">
                  <c:v>200.51</c:v>
                </c:pt>
                <c:pt idx="19">
                  <c:v>210.87</c:v>
                </c:pt>
                <c:pt idx="20">
                  <c:v>214.95</c:v>
                </c:pt>
                <c:pt idx="21">
                  <c:v>228.99</c:v>
                </c:pt>
                <c:pt idx="22">
                  <c:v>230.4</c:v>
                </c:pt>
                <c:pt idx="23">
                  <c:v>233.22</c:v>
                </c:pt>
                <c:pt idx="24">
                  <c:v>239.26</c:v>
                </c:pt>
                <c:pt idx="25">
                  <c:v>240.34</c:v>
                </c:pt>
                <c:pt idx="26">
                  <c:v>246.57</c:v>
                </c:pt>
                <c:pt idx="27">
                  <c:v>256.08</c:v>
                </c:pt>
                <c:pt idx="28">
                  <c:v>258.99</c:v>
                </c:pt>
                <c:pt idx="29">
                  <c:v>259.62</c:v>
                </c:pt>
                <c:pt idx="30">
                  <c:v>267.23</c:v>
                </c:pt>
                <c:pt idx="31">
                  <c:v>277.29000000000002</c:v>
                </c:pt>
                <c:pt idx="32">
                  <c:v>280.57</c:v>
                </c:pt>
                <c:pt idx="33">
                  <c:v>281.58999999999997</c:v>
                </c:pt>
                <c:pt idx="34">
                  <c:v>288.62</c:v>
                </c:pt>
                <c:pt idx="35">
                  <c:v>318.98</c:v>
                </c:pt>
                <c:pt idx="36">
                  <c:v>320.63</c:v>
                </c:pt>
                <c:pt idx="37">
                  <c:v>346.05</c:v>
                </c:pt>
                <c:pt idx="38">
                  <c:v>347.5</c:v>
                </c:pt>
                <c:pt idx="39">
                  <c:v>348.7</c:v>
                </c:pt>
                <c:pt idx="40">
                  <c:v>355.82</c:v>
                </c:pt>
                <c:pt idx="41">
                  <c:v>366.35</c:v>
                </c:pt>
                <c:pt idx="42">
                  <c:v>371.24</c:v>
                </c:pt>
                <c:pt idx="43">
                  <c:v>395.43</c:v>
                </c:pt>
                <c:pt idx="44">
                  <c:v>400.72</c:v>
                </c:pt>
                <c:pt idx="45">
                  <c:v>429.03</c:v>
                </c:pt>
                <c:pt idx="46">
                  <c:v>432.51</c:v>
                </c:pt>
                <c:pt idx="47">
                  <c:v>437.22</c:v>
                </c:pt>
                <c:pt idx="48">
                  <c:v>439.93</c:v>
                </c:pt>
                <c:pt idx="49">
                  <c:v>443.99</c:v>
                </c:pt>
                <c:pt idx="50">
                  <c:v>449</c:v>
                </c:pt>
                <c:pt idx="51">
                  <c:v>459.48</c:v>
                </c:pt>
                <c:pt idx="52">
                  <c:v>466.09</c:v>
                </c:pt>
                <c:pt idx="53">
                  <c:v>473.38</c:v>
                </c:pt>
                <c:pt idx="54">
                  <c:v>486.57</c:v>
                </c:pt>
                <c:pt idx="55">
                  <c:v>488.25</c:v>
                </c:pt>
                <c:pt idx="56">
                  <c:v>494.76</c:v>
                </c:pt>
                <c:pt idx="57">
                  <c:v>497</c:v>
                </c:pt>
                <c:pt idx="58">
                  <c:v>497.08</c:v>
                </c:pt>
                <c:pt idx="59">
                  <c:v>497.87</c:v>
                </c:pt>
                <c:pt idx="60">
                  <c:v>507.63</c:v>
                </c:pt>
                <c:pt idx="61">
                  <c:v>516.67999999999995</c:v>
                </c:pt>
                <c:pt idx="62">
                  <c:v>523.34</c:v>
                </c:pt>
                <c:pt idx="63">
                  <c:v>540.17999999999995</c:v>
                </c:pt>
                <c:pt idx="64">
                  <c:v>544.55999999999995</c:v>
                </c:pt>
                <c:pt idx="65">
                  <c:v>545.35</c:v>
                </c:pt>
                <c:pt idx="66">
                  <c:v>553.80999999999995</c:v>
                </c:pt>
                <c:pt idx="67">
                  <c:v>559.79</c:v>
                </c:pt>
                <c:pt idx="68">
                  <c:v>560.17999999999995</c:v>
                </c:pt>
                <c:pt idx="69">
                  <c:v>560.34</c:v>
                </c:pt>
                <c:pt idx="70">
                  <c:v>561.83000000000004</c:v>
                </c:pt>
                <c:pt idx="71">
                  <c:v>579.92999999999995</c:v>
                </c:pt>
                <c:pt idx="72">
                  <c:v>603.38</c:v>
                </c:pt>
                <c:pt idx="73">
                  <c:v>609.4</c:v>
                </c:pt>
                <c:pt idx="74">
                  <c:v>616.17999999999995</c:v>
                </c:pt>
                <c:pt idx="75">
                  <c:v>627.67999999999995</c:v>
                </c:pt>
                <c:pt idx="76">
                  <c:v>630.08000000000004</c:v>
                </c:pt>
                <c:pt idx="77">
                  <c:v>634.34</c:v>
                </c:pt>
                <c:pt idx="78">
                  <c:v>637.63</c:v>
                </c:pt>
                <c:pt idx="79">
                  <c:v>638.21</c:v>
                </c:pt>
                <c:pt idx="80">
                  <c:v>638.86</c:v>
                </c:pt>
                <c:pt idx="81">
                  <c:v>669.71</c:v>
                </c:pt>
                <c:pt idx="82">
                  <c:v>675.98</c:v>
                </c:pt>
                <c:pt idx="83">
                  <c:v>677.13</c:v>
                </c:pt>
                <c:pt idx="84">
                  <c:v>685.61</c:v>
                </c:pt>
                <c:pt idx="85">
                  <c:v>706.31</c:v>
                </c:pt>
                <c:pt idx="86">
                  <c:v>713.16</c:v>
                </c:pt>
                <c:pt idx="87">
                  <c:v>715.4</c:v>
                </c:pt>
                <c:pt idx="88">
                  <c:v>721.31</c:v>
                </c:pt>
                <c:pt idx="89">
                  <c:v>726.76</c:v>
                </c:pt>
                <c:pt idx="90">
                  <c:v>773.21</c:v>
                </c:pt>
                <c:pt idx="91">
                  <c:v>775.09</c:v>
                </c:pt>
                <c:pt idx="92">
                  <c:v>794.18</c:v>
                </c:pt>
                <c:pt idx="93">
                  <c:v>795.37</c:v>
                </c:pt>
                <c:pt idx="94">
                  <c:v>811.31</c:v>
                </c:pt>
                <c:pt idx="95">
                  <c:v>813.89</c:v>
                </c:pt>
                <c:pt idx="96">
                  <c:v>818.91</c:v>
                </c:pt>
                <c:pt idx="97">
                  <c:v>826.13</c:v>
                </c:pt>
                <c:pt idx="98">
                  <c:v>835.9</c:v>
                </c:pt>
                <c:pt idx="99">
                  <c:v>843.7</c:v>
                </c:pt>
                <c:pt idx="100">
                  <c:v>847.97</c:v>
                </c:pt>
                <c:pt idx="101">
                  <c:v>873.03</c:v>
                </c:pt>
                <c:pt idx="102">
                  <c:v>879.61</c:v>
                </c:pt>
                <c:pt idx="103">
                  <c:v>886.29</c:v>
                </c:pt>
                <c:pt idx="104">
                  <c:v>892.03</c:v>
                </c:pt>
                <c:pt idx="105">
                  <c:v>896.8</c:v>
                </c:pt>
                <c:pt idx="106">
                  <c:v>896.89</c:v>
                </c:pt>
                <c:pt idx="107">
                  <c:v>901.03</c:v>
                </c:pt>
                <c:pt idx="108">
                  <c:v>902.67</c:v>
                </c:pt>
                <c:pt idx="109">
                  <c:v>904.38</c:v>
                </c:pt>
                <c:pt idx="110">
                  <c:v>908.85</c:v>
                </c:pt>
                <c:pt idx="111">
                  <c:v>927.75</c:v>
                </c:pt>
                <c:pt idx="112">
                  <c:v>932.98</c:v>
                </c:pt>
                <c:pt idx="113">
                  <c:v>933.94</c:v>
                </c:pt>
                <c:pt idx="114">
                  <c:v>953.7</c:v>
                </c:pt>
                <c:pt idx="115">
                  <c:v>965.9</c:v>
                </c:pt>
                <c:pt idx="116">
                  <c:v>971.44</c:v>
                </c:pt>
                <c:pt idx="117">
                  <c:v>979.41</c:v>
                </c:pt>
                <c:pt idx="118">
                  <c:v>981.21</c:v>
                </c:pt>
                <c:pt idx="119">
                  <c:v>983.37</c:v>
                </c:pt>
                <c:pt idx="120">
                  <c:v>996.07</c:v>
                </c:pt>
                <c:pt idx="121">
                  <c:v>1001.55</c:v>
                </c:pt>
                <c:pt idx="122">
                  <c:v>1003.39</c:v>
                </c:pt>
                <c:pt idx="123">
                  <c:v>1008.11</c:v>
                </c:pt>
                <c:pt idx="124">
                  <c:v>1014.69</c:v>
                </c:pt>
                <c:pt idx="125">
                  <c:v>1017.64</c:v>
                </c:pt>
                <c:pt idx="126">
                  <c:v>1021.13</c:v>
                </c:pt>
                <c:pt idx="127">
                  <c:v>1033.17</c:v>
                </c:pt>
                <c:pt idx="128">
                  <c:v>1035.52</c:v>
                </c:pt>
                <c:pt idx="129">
                  <c:v>1036.3900000000001</c:v>
                </c:pt>
                <c:pt idx="130">
                  <c:v>1055.74</c:v>
                </c:pt>
                <c:pt idx="131">
                  <c:v>1057.28</c:v>
                </c:pt>
                <c:pt idx="132">
                  <c:v>1065.26</c:v>
                </c:pt>
                <c:pt idx="133">
                  <c:v>1065.92</c:v>
                </c:pt>
                <c:pt idx="134">
                  <c:v>1082.98</c:v>
                </c:pt>
                <c:pt idx="135">
                  <c:v>1084.3399999999999</c:v>
                </c:pt>
                <c:pt idx="136">
                  <c:v>1084.78</c:v>
                </c:pt>
                <c:pt idx="137">
                  <c:v>1086.9000000000001</c:v>
                </c:pt>
                <c:pt idx="138">
                  <c:v>1101.42</c:v>
                </c:pt>
                <c:pt idx="139">
                  <c:v>1107.8</c:v>
                </c:pt>
                <c:pt idx="140">
                  <c:v>1115.21</c:v>
                </c:pt>
                <c:pt idx="141">
                  <c:v>1124.31</c:v>
                </c:pt>
                <c:pt idx="142">
                  <c:v>1128.48</c:v>
                </c:pt>
                <c:pt idx="143">
                  <c:v>1135.82</c:v>
                </c:pt>
                <c:pt idx="144">
                  <c:v>1142.93</c:v>
                </c:pt>
                <c:pt idx="145">
                  <c:v>1144.5</c:v>
                </c:pt>
                <c:pt idx="146">
                  <c:v>1144.8900000000001</c:v>
                </c:pt>
                <c:pt idx="147">
                  <c:v>1164.06</c:v>
                </c:pt>
                <c:pt idx="148">
                  <c:v>1166.9100000000001</c:v>
                </c:pt>
                <c:pt idx="149">
                  <c:v>1170.22</c:v>
                </c:pt>
                <c:pt idx="150">
                  <c:v>1180.0999999999999</c:v>
                </c:pt>
                <c:pt idx="151">
                  <c:v>1182.43</c:v>
                </c:pt>
                <c:pt idx="152">
                  <c:v>1196.8499999999999</c:v>
                </c:pt>
                <c:pt idx="153">
                  <c:v>1202.97</c:v>
                </c:pt>
                <c:pt idx="154">
                  <c:v>1203.8900000000001</c:v>
                </c:pt>
                <c:pt idx="155">
                  <c:v>1204.53</c:v>
                </c:pt>
                <c:pt idx="156">
                  <c:v>1206.82</c:v>
                </c:pt>
                <c:pt idx="157">
                  <c:v>1211.6300000000001</c:v>
                </c:pt>
                <c:pt idx="158">
                  <c:v>1212.56</c:v>
                </c:pt>
                <c:pt idx="159">
                  <c:v>1214.81</c:v>
                </c:pt>
                <c:pt idx="160">
                  <c:v>1214.8499999999999</c:v>
                </c:pt>
                <c:pt idx="161">
                  <c:v>1241.3599999999999</c:v>
                </c:pt>
                <c:pt idx="162">
                  <c:v>1259.3800000000001</c:v>
                </c:pt>
                <c:pt idx="163">
                  <c:v>1259.83</c:v>
                </c:pt>
                <c:pt idx="164">
                  <c:v>1285.44</c:v>
                </c:pt>
                <c:pt idx="165">
                  <c:v>1296.8599999999999</c:v>
                </c:pt>
                <c:pt idx="166">
                  <c:v>1299.21</c:v>
                </c:pt>
                <c:pt idx="167">
                  <c:v>1300.47</c:v>
                </c:pt>
                <c:pt idx="168">
                  <c:v>1310.06</c:v>
                </c:pt>
                <c:pt idx="169">
                  <c:v>1310.0999999999999</c:v>
                </c:pt>
                <c:pt idx="170">
                  <c:v>1313.28</c:v>
                </c:pt>
                <c:pt idx="171">
                  <c:v>1318.96</c:v>
                </c:pt>
                <c:pt idx="172">
                  <c:v>1319.97</c:v>
                </c:pt>
                <c:pt idx="173">
                  <c:v>1321.04</c:v>
                </c:pt>
                <c:pt idx="174">
                  <c:v>1337.58</c:v>
                </c:pt>
                <c:pt idx="175">
                  <c:v>1347.08</c:v>
                </c:pt>
                <c:pt idx="176">
                  <c:v>1349.02</c:v>
                </c:pt>
                <c:pt idx="177">
                  <c:v>1364.42</c:v>
                </c:pt>
                <c:pt idx="178">
                  <c:v>1381.64</c:v>
                </c:pt>
                <c:pt idx="179">
                  <c:v>1388.04</c:v>
                </c:pt>
                <c:pt idx="180">
                  <c:v>1393.99</c:v>
                </c:pt>
                <c:pt idx="181">
                  <c:v>1409.73</c:v>
                </c:pt>
                <c:pt idx="182">
                  <c:v>1420.25</c:v>
                </c:pt>
                <c:pt idx="183">
                  <c:v>1424.44</c:v>
                </c:pt>
                <c:pt idx="184">
                  <c:v>1425.73</c:v>
                </c:pt>
                <c:pt idx="185">
                  <c:v>1437.02</c:v>
                </c:pt>
                <c:pt idx="186">
                  <c:v>1439.87</c:v>
                </c:pt>
                <c:pt idx="187">
                  <c:v>1455</c:v>
                </c:pt>
                <c:pt idx="188">
                  <c:v>1457.99</c:v>
                </c:pt>
                <c:pt idx="189">
                  <c:v>1464.47</c:v>
                </c:pt>
                <c:pt idx="190">
                  <c:v>1500.53</c:v>
                </c:pt>
                <c:pt idx="191">
                  <c:v>1519.83</c:v>
                </c:pt>
                <c:pt idx="192">
                  <c:v>1533.07</c:v>
                </c:pt>
                <c:pt idx="193">
                  <c:v>1557.85</c:v>
                </c:pt>
                <c:pt idx="194">
                  <c:v>1567.7</c:v>
                </c:pt>
                <c:pt idx="195">
                  <c:v>1572.01</c:v>
                </c:pt>
                <c:pt idx="196">
                  <c:v>1580.13</c:v>
                </c:pt>
                <c:pt idx="197">
                  <c:v>1588.16</c:v>
                </c:pt>
                <c:pt idx="198">
                  <c:v>1601.26</c:v>
                </c:pt>
                <c:pt idx="199">
                  <c:v>1603.35</c:v>
                </c:pt>
                <c:pt idx="200">
                  <c:v>1607.6</c:v>
                </c:pt>
                <c:pt idx="201">
                  <c:v>1607.7</c:v>
                </c:pt>
                <c:pt idx="202">
                  <c:v>1608.39</c:v>
                </c:pt>
                <c:pt idx="203">
                  <c:v>1610.87</c:v>
                </c:pt>
                <c:pt idx="204">
                  <c:v>1629.04</c:v>
                </c:pt>
                <c:pt idx="205">
                  <c:v>1647.1</c:v>
                </c:pt>
                <c:pt idx="206">
                  <c:v>1657.46</c:v>
                </c:pt>
                <c:pt idx="207">
                  <c:v>1660.47</c:v>
                </c:pt>
                <c:pt idx="208">
                  <c:v>1670.3</c:v>
                </c:pt>
                <c:pt idx="209">
                  <c:v>1696.26</c:v>
                </c:pt>
                <c:pt idx="210">
                  <c:v>1697.53</c:v>
                </c:pt>
                <c:pt idx="211">
                  <c:v>1711.55</c:v>
                </c:pt>
                <c:pt idx="212">
                  <c:v>1730.69</c:v>
                </c:pt>
                <c:pt idx="213">
                  <c:v>1736.97</c:v>
                </c:pt>
                <c:pt idx="214">
                  <c:v>1739.27</c:v>
                </c:pt>
                <c:pt idx="215">
                  <c:v>1748.1</c:v>
                </c:pt>
                <c:pt idx="216">
                  <c:v>1749.68</c:v>
                </c:pt>
                <c:pt idx="217">
                  <c:v>1759.87</c:v>
                </c:pt>
                <c:pt idx="218">
                  <c:v>1787.19</c:v>
                </c:pt>
                <c:pt idx="219">
                  <c:v>1787.54</c:v>
                </c:pt>
                <c:pt idx="220">
                  <c:v>1791.61</c:v>
                </c:pt>
                <c:pt idx="221">
                  <c:v>1809.1</c:v>
                </c:pt>
                <c:pt idx="222">
                  <c:v>1812.03</c:v>
                </c:pt>
                <c:pt idx="223">
                  <c:v>1823.34</c:v>
                </c:pt>
                <c:pt idx="224">
                  <c:v>1835.69</c:v>
                </c:pt>
                <c:pt idx="225">
                  <c:v>1837.28</c:v>
                </c:pt>
                <c:pt idx="226">
                  <c:v>1837.56</c:v>
                </c:pt>
                <c:pt idx="227">
                  <c:v>1873.2</c:v>
                </c:pt>
                <c:pt idx="228">
                  <c:v>1887.05</c:v>
                </c:pt>
                <c:pt idx="229">
                  <c:v>1906.73</c:v>
                </c:pt>
                <c:pt idx="230">
                  <c:v>1911.42</c:v>
                </c:pt>
                <c:pt idx="231">
                  <c:v>1932.27</c:v>
                </c:pt>
                <c:pt idx="232">
                  <c:v>1943.94</c:v>
                </c:pt>
                <c:pt idx="233">
                  <c:v>1946.62</c:v>
                </c:pt>
                <c:pt idx="234">
                  <c:v>1961.05</c:v>
                </c:pt>
                <c:pt idx="235">
                  <c:v>1962.2</c:v>
                </c:pt>
                <c:pt idx="236">
                  <c:v>1962.65</c:v>
                </c:pt>
                <c:pt idx="237">
                  <c:v>1963.87</c:v>
                </c:pt>
                <c:pt idx="238">
                  <c:v>1966.24</c:v>
                </c:pt>
                <c:pt idx="239">
                  <c:v>1967.04</c:v>
                </c:pt>
                <c:pt idx="240">
                  <c:v>1976.69</c:v>
                </c:pt>
                <c:pt idx="241">
                  <c:v>1979.09</c:v>
                </c:pt>
                <c:pt idx="242">
                  <c:v>1984.77</c:v>
                </c:pt>
                <c:pt idx="243">
                  <c:v>1994.97</c:v>
                </c:pt>
                <c:pt idx="244">
                  <c:v>1995.56</c:v>
                </c:pt>
                <c:pt idx="245">
                  <c:v>2005.5</c:v>
                </c:pt>
                <c:pt idx="246">
                  <c:v>2009</c:v>
                </c:pt>
                <c:pt idx="247">
                  <c:v>2030.13</c:v>
                </c:pt>
                <c:pt idx="248">
                  <c:v>2043.34</c:v>
                </c:pt>
                <c:pt idx="249">
                  <c:v>2044.99</c:v>
                </c:pt>
                <c:pt idx="250">
                  <c:v>2046.72</c:v>
                </c:pt>
                <c:pt idx="251">
                  <c:v>2060.46</c:v>
                </c:pt>
                <c:pt idx="252">
                  <c:v>2070.6999999999998</c:v>
                </c:pt>
                <c:pt idx="253">
                  <c:v>2072.77</c:v>
                </c:pt>
                <c:pt idx="254">
                  <c:v>2078.4</c:v>
                </c:pt>
                <c:pt idx="255">
                  <c:v>2078.46</c:v>
                </c:pt>
                <c:pt idx="256">
                  <c:v>2079.5700000000002</c:v>
                </c:pt>
                <c:pt idx="257">
                  <c:v>2089.9499999999998</c:v>
                </c:pt>
                <c:pt idx="258">
                  <c:v>2090.85</c:v>
                </c:pt>
                <c:pt idx="259">
                  <c:v>2093.2199999999998</c:v>
                </c:pt>
                <c:pt idx="260">
                  <c:v>2098.85</c:v>
                </c:pt>
                <c:pt idx="261">
                  <c:v>2099.09</c:v>
                </c:pt>
                <c:pt idx="262">
                  <c:v>2102.42</c:v>
                </c:pt>
                <c:pt idx="263">
                  <c:v>2117.65</c:v>
                </c:pt>
                <c:pt idx="264">
                  <c:v>2123.39</c:v>
                </c:pt>
                <c:pt idx="265">
                  <c:v>2125.64</c:v>
                </c:pt>
                <c:pt idx="266">
                  <c:v>2131.13</c:v>
                </c:pt>
                <c:pt idx="267">
                  <c:v>2132.5700000000002</c:v>
                </c:pt>
                <c:pt idx="268">
                  <c:v>2135.85</c:v>
                </c:pt>
                <c:pt idx="269">
                  <c:v>2137.27</c:v>
                </c:pt>
                <c:pt idx="270">
                  <c:v>2162.67</c:v>
                </c:pt>
                <c:pt idx="271">
                  <c:v>2166.6799999999998</c:v>
                </c:pt>
                <c:pt idx="272">
                  <c:v>2178.8000000000002</c:v>
                </c:pt>
                <c:pt idx="273">
                  <c:v>2183.5300000000002</c:v>
                </c:pt>
                <c:pt idx="274">
                  <c:v>2201.23</c:v>
                </c:pt>
                <c:pt idx="275">
                  <c:v>2202.54</c:v>
                </c:pt>
                <c:pt idx="276">
                  <c:v>2207.35</c:v>
                </c:pt>
                <c:pt idx="277">
                  <c:v>2208.5500000000002</c:v>
                </c:pt>
                <c:pt idx="278">
                  <c:v>2214.5500000000002</c:v>
                </c:pt>
                <c:pt idx="279">
                  <c:v>2221.9899999999998</c:v>
                </c:pt>
                <c:pt idx="280">
                  <c:v>2240.39</c:v>
                </c:pt>
                <c:pt idx="281">
                  <c:v>2248.2199999999998</c:v>
                </c:pt>
                <c:pt idx="282">
                  <c:v>2250.19</c:v>
                </c:pt>
                <c:pt idx="283">
                  <c:v>2252.7800000000002</c:v>
                </c:pt>
                <c:pt idx="284">
                  <c:v>2253.15</c:v>
                </c:pt>
                <c:pt idx="285">
                  <c:v>2255.9</c:v>
                </c:pt>
                <c:pt idx="286">
                  <c:v>2256.67</c:v>
                </c:pt>
                <c:pt idx="287">
                  <c:v>2263.77</c:v>
                </c:pt>
                <c:pt idx="288">
                  <c:v>2270.4299999999998</c:v>
                </c:pt>
                <c:pt idx="289">
                  <c:v>2277.6799999999998</c:v>
                </c:pt>
                <c:pt idx="290">
                  <c:v>2280.04</c:v>
                </c:pt>
                <c:pt idx="291">
                  <c:v>2284.91</c:v>
                </c:pt>
                <c:pt idx="292">
                  <c:v>2305.16</c:v>
                </c:pt>
                <c:pt idx="293">
                  <c:v>2305.9499999999998</c:v>
                </c:pt>
                <c:pt idx="294">
                  <c:v>2318.98</c:v>
                </c:pt>
                <c:pt idx="295">
                  <c:v>2329.13</c:v>
                </c:pt>
                <c:pt idx="296">
                  <c:v>2342.36</c:v>
                </c:pt>
                <c:pt idx="297">
                  <c:v>2352.11</c:v>
                </c:pt>
                <c:pt idx="298">
                  <c:v>2359.5500000000002</c:v>
                </c:pt>
                <c:pt idx="299">
                  <c:v>2362.5100000000002</c:v>
                </c:pt>
                <c:pt idx="300">
                  <c:v>2394.81</c:v>
                </c:pt>
                <c:pt idx="301">
                  <c:v>2413.83</c:v>
                </c:pt>
                <c:pt idx="302">
                  <c:v>2420.33</c:v>
                </c:pt>
                <c:pt idx="303">
                  <c:v>2422.5</c:v>
                </c:pt>
                <c:pt idx="304">
                  <c:v>2427.8200000000002</c:v>
                </c:pt>
                <c:pt idx="305">
                  <c:v>2441.2800000000002</c:v>
                </c:pt>
                <c:pt idx="306">
                  <c:v>2443.12</c:v>
                </c:pt>
                <c:pt idx="307">
                  <c:v>2459.94</c:v>
                </c:pt>
                <c:pt idx="308">
                  <c:v>2463.0700000000002</c:v>
                </c:pt>
                <c:pt idx="309">
                  <c:v>2466.58</c:v>
                </c:pt>
                <c:pt idx="310">
                  <c:v>2473.0500000000002</c:v>
                </c:pt>
                <c:pt idx="311">
                  <c:v>2477.09</c:v>
                </c:pt>
                <c:pt idx="312">
                  <c:v>2486.8000000000002</c:v>
                </c:pt>
                <c:pt idx="313">
                  <c:v>2492.36</c:v>
                </c:pt>
                <c:pt idx="314">
                  <c:v>2514.77</c:v>
                </c:pt>
                <c:pt idx="315">
                  <c:v>2517.25</c:v>
                </c:pt>
                <c:pt idx="316">
                  <c:v>2522.1799999999998</c:v>
                </c:pt>
                <c:pt idx="317">
                  <c:v>2534</c:v>
                </c:pt>
                <c:pt idx="318">
                  <c:v>2536.12</c:v>
                </c:pt>
                <c:pt idx="319">
                  <c:v>2546.4299999999998</c:v>
                </c:pt>
                <c:pt idx="320">
                  <c:v>2609.4299999999998</c:v>
                </c:pt>
                <c:pt idx="321">
                  <c:v>2642.74</c:v>
                </c:pt>
                <c:pt idx="322">
                  <c:v>2649.24</c:v>
                </c:pt>
                <c:pt idx="323">
                  <c:v>2651.39</c:v>
                </c:pt>
                <c:pt idx="324">
                  <c:v>2667.81</c:v>
                </c:pt>
                <c:pt idx="325">
                  <c:v>2669.1</c:v>
                </c:pt>
                <c:pt idx="326">
                  <c:v>2669.98</c:v>
                </c:pt>
                <c:pt idx="327">
                  <c:v>2671.65</c:v>
                </c:pt>
                <c:pt idx="328">
                  <c:v>2681.73</c:v>
                </c:pt>
                <c:pt idx="329">
                  <c:v>2684.04</c:v>
                </c:pt>
                <c:pt idx="330">
                  <c:v>2687.19</c:v>
                </c:pt>
                <c:pt idx="331">
                  <c:v>2697.99</c:v>
                </c:pt>
                <c:pt idx="332">
                  <c:v>2716.99</c:v>
                </c:pt>
                <c:pt idx="333">
                  <c:v>2725.21</c:v>
                </c:pt>
                <c:pt idx="334">
                  <c:v>2741.3</c:v>
                </c:pt>
                <c:pt idx="335">
                  <c:v>2774.7</c:v>
                </c:pt>
                <c:pt idx="336">
                  <c:v>2777.82</c:v>
                </c:pt>
                <c:pt idx="337">
                  <c:v>2793.99</c:v>
                </c:pt>
                <c:pt idx="338">
                  <c:v>2799.25</c:v>
                </c:pt>
                <c:pt idx="339">
                  <c:v>2808.43</c:v>
                </c:pt>
                <c:pt idx="340">
                  <c:v>2808.9</c:v>
                </c:pt>
                <c:pt idx="341">
                  <c:v>2820.12</c:v>
                </c:pt>
                <c:pt idx="342">
                  <c:v>2821.17</c:v>
                </c:pt>
                <c:pt idx="343">
                  <c:v>2832.49</c:v>
                </c:pt>
                <c:pt idx="344">
                  <c:v>2834.81</c:v>
                </c:pt>
                <c:pt idx="345">
                  <c:v>2841.34</c:v>
                </c:pt>
                <c:pt idx="346">
                  <c:v>2843.6</c:v>
                </c:pt>
                <c:pt idx="347">
                  <c:v>2846.52</c:v>
                </c:pt>
                <c:pt idx="348">
                  <c:v>2868.13</c:v>
                </c:pt>
                <c:pt idx="349">
                  <c:v>2871.12</c:v>
                </c:pt>
                <c:pt idx="350">
                  <c:v>2882.37</c:v>
                </c:pt>
                <c:pt idx="351">
                  <c:v>2887.57</c:v>
                </c:pt>
                <c:pt idx="352">
                  <c:v>2890.52</c:v>
                </c:pt>
                <c:pt idx="353">
                  <c:v>2898.85</c:v>
                </c:pt>
                <c:pt idx="354">
                  <c:v>2908.23</c:v>
                </c:pt>
                <c:pt idx="355">
                  <c:v>2956.07</c:v>
                </c:pt>
                <c:pt idx="356">
                  <c:v>2959.75</c:v>
                </c:pt>
                <c:pt idx="357">
                  <c:v>2967.91</c:v>
                </c:pt>
                <c:pt idx="358">
                  <c:v>2980.35</c:v>
                </c:pt>
                <c:pt idx="359">
                  <c:v>2981.21</c:v>
                </c:pt>
                <c:pt idx="360">
                  <c:v>2983.98</c:v>
                </c:pt>
                <c:pt idx="361">
                  <c:v>2987.79</c:v>
                </c:pt>
                <c:pt idx="362">
                  <c:v>2990.83</c:v>
                </c:pt>
                <c:pt idx="363">
                  <c:v>2995.89</c:v>
                </c:pt>
                <c:pt idx="364">
                  <c:v>3005.97</c:v>
                </c:pt>
                <c:pt idx="365">
                  <c:v>3056.27</c:v>
                </c:pt>
                <c:pt idx="366">
                  <c:v>3072.68</c:v>
                </c:pt>
                <c:pt idx="367">
                  <c:v>3073.08</c:v>
                </c:pt>
                <c:pt idx="368">
                  <c:v>3075.27</c:v>
                </c:pt>
                <c:pt idx="369">
                  <c:v>3080.91</c:v>
                </c:pt>
                <c:pt idx="370">
                  <c:v>3083.81</c:v>
                </c:pt>
                <c:pt idx="371">
                  <c:v>3084.1</c:v>
                </c:pt>
                <c:pt idx="372">
                  <c:v>3104.61</c:v>
                </c:pt>
                <c:pt idx="373">
                  <c:v>3113.65</c:v>
                </c:pt>
                <c:pt idx="374">
                  <c:v>3122.17</c:v>
                </c:pt>
                <c:pt idx="375">
                  <c:v>3122.99</c:v>
                </c:pt>
                <c:pt idx="376">
                  <c:v>3150.03</c:v>
                </c:pt>
                <c:pt idx="377">
                  <c:v>3206.89</c:v>
                </c:pt>
                <c:pt idx="378">
                  <c:v>3207.5</c:v>
                </c:pt>
                <c:pt idx="379">
                  <c:v>3214.3</c:v>
                </c:pt>
                <c:pt idx="380">
                  <c:v>3252.28</c:v>
                </c:pt>
                <c:pt idx="381">
                  <c:v>3257.61</c:v>
                </c:pt>
                <c:pt idx="382">
                  <c:v>3276.23</c:v>
                </c:pt>
                <c:pt idx="383">
                  <c:v>3276.91</c:v>
                </c:pt>
                <c:pt idx="384">
                  <c:v>3313.95</c:v>
                </c:pt>
                <c:pt idx="385">
                  <c:v>3362.87</c:v>
                </c:pt>
                <c:pt idx="386">
                  <c:v>3400.29</c:v>
                </c:pt>
                <c:pt idx="387">
                  <c:v>3402.15</c:v>
                </c:pt>
                <c:pt idx="388">
                  <c:v>3418.04</c:v>
                </c:pt>
                <c:pt idx="389">
                  <c:v>3420.91</c:v>
                </c:pt>
                <c:pt idx="390">
                  <c:v>3487.07</c:v>
                </c:pt>
                <c:pt idx="391">
                  <c:v>3557.04</c:v>
                </c:pt>
                <c:pt idx="392">
                  <c:v>3585.96</c:v>
                </c:pt>
                <c:pt idx="393">
                  <c:v>3598.53</c:v>
                </c:pt>
                <c:pt idx="394">
                  <c:v>3609.3</c:v>
                </c:pt>
                <c:pt idx="395">
                  <c:v>3611.51</c:v>
                </c:pt>
                <c:pt idx="396">
                  <c:v>3617.87</c:v>
                </c:pt>
                <c:pt idx="397">
                  <c:v>3622.28</c:v>
                </c:pt>
                <c:pt idx="398">
                  <c:v>3627.07</c:v>
                </c:pt>
                <c:pt idx="399">
                  <c:v>3711.31</c:v>
                </c:pt>
                <c:pt idx="400">
                  <c:v>3744.94</c:v>
                </c:pt>
                <c:pt idx="401">
                  <c:v>3795.48</c:v>
                </c:pt>
                <c:pt idx="402">
                  <c:v>3798.97</c:v>
                </c:pt>
                <c:pt idx="403">
                  <c:v>3804.59</c:v>
                </c:pt>
                <c:pt idx="404">
                  <c:v>3809</c:v>
                </c:pt>
                <c:pt idx="405">
                  <c:v>3818.63</c:v>
                </c:pt>
                <c:pt idx="406">
                  <c:v>3838.09</c:v>
                </c:pt>
                <c:pt idx="407">
                  <c:v>3867.81</c:v>
                </c:pt>
                <c:pt idx="408">
                  <c:v>3882.47</c:v>
                </c:pt>
                <c:pt idx="409">
                  <c:v>3893.79</c:v>
                </c:pt>
                <c:pt idx="410">
                  <c:v>3899.1</c:v>
                </c:pt>
                <c:pt idx="411">
                  <c:v>3939.7</c:v>
                </c:pt>
                <c:pt idx="412">
                  <c:v>3943.76</c:v>
                </c:pt>
                <c:pt idx="413">
                  <c:v>3978.93</c:v>
                </c:pt>
                <c:pt idx="414">
                  <c:v>3990.57</c:v>
                </c:pt>
                <c:pt idx="415">
                  <c:v>4074.02</c:v>
                </c:pt>
                <c:pt idx="416">
                  <c:v>4108.25</c:v>
                </c:pt>
                <c:pt idx="417">
                  <c:v>4146.37</c:v>
                </c:pt>
                <c:pt idx="418">
                  <c:v>4190.83</c:v>
                </c:pt>
                <c:pt idx="419">
                  <c:v>4195.37</c:v>
                </c:pt>
                <c:pt idx="420">
                  <c:v>4197.96</c:v>
                </c:pt>
                <c:pt idx="421">
                  <c:v>4262.08</c:v>
                </c:pt>
                <c:pt idx="422">
                  <c:v>4262.3999999999996</c:v>
                </c:pt>
                <c:pt idx="423">
                  <c:v>4285.08</c:v>
                </c:pt>
                <c:pt idx="424">
                  <c:v>4287.47</c:v>
                </c:pt>
                <c:pt idx="425">
                  <c:v>4299.3100000000004</c:v>
                </c:pt>
                <c:pt idx="426">
                  <c:v>4321.2299999999996</c:v>
                </c:pt>
                <c:pt idx="427">
                  <c:v>4324.7700000000004</c:v>
                </c:pt>
                <c:pt idx="428">
                  <c:v>4327.42</c:v>
                </c:pt>
                <c:pt idx="429">
                  <c:v>4352.3999999999996</c:v>
                </c:pt>
                <c:pt idx="430">
                  <c:v>4358.0600000000004</c:v>
                </c:pt>
                <c:pt idx="431">
                  <c:v>4365.16</c:v>
                </c:pt>
                <c:pt idx="432">
                  <c:v>4367.6499999999996</c:v>
                </c:pt>
                <c:pt idx="433">
                  <c:v>4443.76</c:v>
                </c:pt>
                <c:pt idx="434">
                  <c:v>4453.28</c:v>
                </c:pt>
                <c:pt idx="435">
                  <c:v>4495.0200000000004</c:v>
                </c:pt>
                <c:pt idx="436">
                  <c:v>4511.16</c:v>
                </c:pt>
                <c:pt idx="437">
                  <c:v>4528.91</c:v>
                </c:pt>
                <c:pt idx="438">
                  <c:v>4616.6400000000003</c:v>
                </c:pt>
                <c:pt idx="439">
                  <c:v>4656.38</c:v>
                </c:pt>
                <c:pt idx="440">
                  <c:v>4674</c:v>
                </c:pt>
                <c:pt idx="441">
                  <c:v>4693.3500000000004</c:v>
                </c:pt>
                <c:pt idx="442">
                  <c:v>4717.3900000000003</c:v>
                </c:pt>
                <c:pt idx="443">
                  <c:v>4826.7</c:v>
                </c:pt>
                <c:pt idx="444">
                  <c:v>4828.8599999999997</c:v>
                </c:pt>
                <c:pt idx="445">
                  <c:v>4830.82</c:v>
                </c:pt>
                <c:pt idx="446">
                  <c:v>4842.05</c:v>
                </c:pt>
                <c:pt idx="447">
                  <c:v>4877.45</c:v>
                </c:pt>
                <c:pt idx="448">
                  <c:v>4901.34</c:v>
                </c:pt>
                <c:pt idx="449">
                  <c:v>4905.97</c:v>
                </c:pt>
                <c:pt idx="450">
                  <c:v>4973.88</c:v>
                </c:pt>
                <c:pt idx="451">
                  <c:v>5016.67</c:v>
                </c:pt>
                <c:pt idx="452">
                  <c:v>5037.57</c:v>
                </c:pt>
                <c:pt idx="453">
                  <c:v>5063.51</c:v>
                </c:pt>
                <c:pt idx="454">
                  <c:v>5121.9799999999996</c:v>
                </c:pt>
                <c:pt idx="455">
                  <c:v>5156.96</c:v>
                </c:pt>
                <c:pt idx="456">
                  <c:v>5167.9399999999996</c:v>
                </c:pt>
                <c:pt idx="457">
                  <c:v>5199.79</c:v>
                </c:pt>
                <c:pt idx="458">
                  <c:v>5221.62</c:v>
                </c:pt>
                <c:pt idx="459">
                  <c:v>5267.6</c:v>
                </c:pt>
                <c:pt idx="460">
                  <c:v>5275.84</c:v>
                </c:pt>
                <c:pt idx="461">
                  <c:v>5295.26</c:v>
                </c:pt>
                <c:pt idx="462">
                  <c:v>5306.63</c:v>
                </c:pt>
                <c:pt idx="463">
                  <c:v>5331.54</c:v>
                </c:pt>
                <c:pt idx="464">
                  <c:v>5372.43</c:v>
                </c:pt>
                <c:pt idx="465">
                  <c:v>5383.53</c:v>
                </c:pt>
                <c:pt idx="466">
                  <c:v>5416.7</c:v>
                </c:pt>
                <c:pt idx="467">
                  <c:v>5477.53</c:v>
                </c:pt>
                <c:pt idx="468">
                  <c:v>5541.11</c:v>
                </c:pt>
                <c:pt idx="469">
                  <c:v>5545.23</c:v>
                </c:pt>
                <c:pt idx="470">
                  <c:v>5587.73</c:v>
                </c:pt>
                <c:pt idx="471">
                  <c:v>5590.37</c:v>
                </c:pt>
                <c:pt idx="472">
                  <c:v>5599.34</c:v>
                </c:pt>
                <c:pt idx="473">
                  <c:v>5616.24</c:v>
                </c:pt>
                <c:pt idx="474">
                  <c:v>5627.69</c:v>
                </c:pt>
                <c:pt idx="475">
                  <c:v>5644.21</c:v>
                </c:pt>
                <c:pt idx="476">
                  <c:v>5702.46</c:v>
                </c:pt>
                <c:pt idx="477">
                  <c:v>5706.57</c:v>
                </c:pt>
                <c:pt idx="478">
                  <c:v>5706.76</c:v>
                </c:pt>
                <c:pt idx="479">
                  <c:v>5730.86</c:v>
                </c:pt>
                <c:pt idx="480">
                  <c:v>5731.92</c:v>
                </c:pt>
                <c:pt idx="481">
                  <c:v>5738.14</c:v>
                </c:pt>
                <c:pt idx="482">
                  <c:v>5743.49</c:v>
                </c:pt>
                <c:pt idx="483">
                  <c:v>5754.22</c:v>
                </c:pt>
                <c:pt idx="484">
                  <c:v>5795.41</c:v>
                </c:pt>
                <c:pt idx="485">
                  <c:v>5801.8</c:v>
                </c:pt>
                <c:pt idx="486">
                  <c:v>5827.09</c:v>
                </c:pt>
                <c:pt idx="487">
                  <c:v>5845.7</c:v>
                </c:pt>
                <c:pt idx="488">
                  <c:v>5851.49</c:v>
                </c:pt>
                <c:pt idx="489">
                  <c:v>5903.4</c:v>
                </c:pt>
                <c:pt idx="490">
                  <c:v>5917.65</c:v>
                </c:pt>
                <c:pt idx="491">
                  <c:v>5932.06</c:v>
                </c:pt>
                <c:pt idx="492">
                  <c:v>5937.97</c:v>
                </c:pt>
                <c:pt idx="493">
                  <c:v>5938.12</c:v>
                </c:pt>
                <c:pt idx="494">
                  <c:v>5986.45</c:v>
                </c:pt>
                <c:pt idx="495">
                  <c:v>5987.71</c:v>
                </c:pt>
                <c:pt idx="496">
                  <c:v>6016.13</c:v>
                </c:pt>
                <c:pt idx="497">
                  <c:v>6047.86</c:v>
                </c:pt>
                <c:pt idx="498">
                  <c:v>6102.84</c:v>
                </c:pt>
                <c:pt idx="499">
                  <c:v>6104.31</c:v>
                </c:pt>
                <c:pt idx="500">
                  <c:v>6112</c:v>
                </c:pt>
                <c:pt idx="501">
                  <c:v>6128.27</c:v>
                </c:pt>
                <c:pt idx="502">
                  <c:v>6151.14</c:v>
                </c:pt>
                <c:pt idx="503">
                  <c:v>6174.46</c:v>
                </c:pt>
                <c:pt idx="504">
                  <c:v>6176.01</c:v>
                </c:pt>
                <c:pt idx="505">
                  <c:v>6181.67</c:v>
                </c:pt>
                <c:pt idx="506">
                  <c:v>6213.54</c:v>
                </c:pt>
                <c:pt idx="507">
                  <c:v>6222.91</c:v>
                </c:pt>
                <c:pt idx="508">
                  <c:v>6259.77</c:v>
                </c:pt>
                <c:pt idx="509">
                  <c:v>6293.8</c:v>
                </c:pt>
                <c:pt idx="510">
                  <c:v>6331.45</c:v>
                </c:pt>
                <c:pt idx="511">
                  <c:v>6337.86</c:v>
                </c:pt>
                <c:pt idx="512">
                  <c:v>6360.04</c:v>
                </c:pt>
                <c:pt idx="513">
                  <c:v>6448.86</c:v>
                </c:pt>
                <c:pt idx="514">
                  <c:v>6464.78</c:v>
                </c:pt>
                <c:pt idx="515">
                  <c:v>6465.08</c:v>
                </c:pt>
                <c:pt idx="516">
                  <c:v>6567.29</c:v>
                </c:pt>
                <c:pt idx="517">
                  <c:v>6572.02</c:v>
                </c:pt>
                <c:pt idx="518">
                  <c:v>6679.54</c:v>
                </c:pt>
                <c:pt idx="519">
                  <c:v>6685.74</c:v>
                </c:pt>
                <c:pt idx="520">
                  <c:v>6731.41</c:v>
                </c:pt>
                <c:pt idx="521">
                  <c:v>6761.62</c:v>
                </c:pt>
                <c:pt idx="522">
                  <c:v>6773.21</c:v>
                </c:pt>
                <c:pt idx="523">
                  <c:v>6773.59</c:v>
                </c:pt>
                <c:pt idx="524">
                  <c:v>6794.9</c:v>
                </c:pt>
                <c:pt idx="525">
                  <c:v>6829.87</c:v>
                </c:pt>
                <c:pt idx="526">
                  <c:v>6901.48</c:v>
                </c:pt>
                <c:pt idx="527">
                  <c:v>6907.47</c:v>
                </c:pt>
                <c:pt idx="528">
                  <c:v>6908.48</c:v>
                </c:pt>
                <c:pt idx="529">
                  <c:v>6987.26</c:v>
                </c:pt>
                <c:pt idx="530">
                  <c:v>6989.28</c:v>
                </c:pt>
                <c:pt idx="531">
                  <c:v>7032.14</c:v>
                </c:pt>
                <c:pt idx="532">
                  <c:v>7038.49</c:v>
                </c:pt>
                <c:pt idx="533">
                  <c:v>7039.92</c:v>
                </c:pt>
                <c:pt idx="534">
                  <c:v>7052.68</c:v>
                </c:pt>
                <c:pt idx="535">
                  <c:v>7060.29</c:v>
                </c:pt>
                <c:pt idx="536">
                  <c:v>7062.16</c:v>
                </c:pt>
                <c:pt idx="537">
                  <c:v>7093.11</c:v>
                </c:pt>
                <c:pt idx="538">
                  <c:v>7118.06</c:v>
                </c:pt>
                <c:pt idx="539">
                  <c:v>7132.83</c:v>
                </c:pt>
                <c:pt idx="540">
                  <c:v>7170.97</c:v>
                </c:pt>
                <c:pt idx="541">
                  <c:v>7228.49</c:v>
                </c:pt>
                <c:pt idx="542">
                  <c:v>7330.49</c:v>
                </c:pt>
                <c:pt idx="543">
                  <c:v>7346.43</c:v>
                </c:pt>
                <c:pt idx="544">
                  <c:v>7357.78</c:v>
                </c:pt>
                <c:pt idx="545">
                  <c:v>7372.02</c:v>
                </c:pt>
                <c:pt idx="546">
                  <c:v>7483.97</c:v>
                </c:pt>
                <c:pt idx="547">
                  <c:v>7500.58</c:v>
                </c:pt>
                <c:pt idx="548">
                  <c:v>7521.05</c:v>
                </c:pt>
                <c:pt idx="549">
                  <c:v>7532.61</c:v>
                </c:pt>
                <c:pt idx="550">
                  <c:v>7605.67</c:v>
                </c:pt>
                <c:pt idx="551">
                  <c:v>7639.21</c:v>
                </c:pt>
                <c:pt idx="552">
                  <c:v>7640.3</c:v>
                </c:pt>
                <c:pt idx="553">
                  <c:v>7641.07</c:v>
                </c:pt>
                <c:pt idx="554">
                  <c:v>7712.55</c:v>
                </c:pt>
                <c:pt idx="555">
                  <c:v>7788.64</c:v>
                </c:pt>
                <c:pt idx="556">
                  <c:v>7792.68</c:v>
                </c:pt>
                <c:pt idx="557">
                  <c:v>7823.85</c:v>
                </c:pt>
                <c:pt idx="558">
                  <c:v>7872.49</c:v>
                </c:pt>
                <c:pt idx="559">
                  <c:v>7872.65</c:v>
                </c:pt>
                <c:pt idx="560">
                  <c:v>7911.97</c:v>
                </c:pt>
                <c:pt idx="561">
                  <c:v>7978.52</c:v>
                </c:pt>
                <c:pt idx="562">
                  <c:v>8050.9</c:v>
                </c:pt>
                <c:pt idx="563">
                  <c:v>8052.14</c:v>
                </c:pt>
                <c:pt idx="564">
                  <c:v>8059.07</c:v>
                </c:pt>
                <c:pt idx="565">
                  <c:v>8062.69</c:v>
                </c:pt>
                <c:pt idx="566">
                  <c:v>8081.34</c:v>
                </c:pt>
                <c:pt idx="567">
                  <c:v>8093.37</c:v>
                </c:pt>
                <c:pt idx="568">
                  <c:v>8118.81</c:v>
                </c:pt>
                <c:pt idx="569">
                  <c:v>8127.16</c:v>
                </c:pt>
                <c:pt idx="570">
                  <c:v>8140.11</c:v>
                </c:pt>
                <c:pt idx="571">
                  <c:v>8147.19</c:v>
                </c:pt>
                <c:pt idx="572">
                  <c:v>8154.08</c:v>
                </c:pt>
                <c:pt idx="573">
                  <c:v>8212.73</c:v>
                </c:pt>
                <c:pt idx="574">
                  <c:v>8249.16</c:v>
                </c:pt>
                <c:pt idx="575">
                  <c:v>8268.5400000000009</c:v>
                </c:pt>
                <c:pt idx="576">
                  <c:v>8292.6200000000008</c:v>
                </c:pt>
                <c:pt idx="577">
                  <c:v>8322.19</c:v>
                </c:pt>
                <c:pt idx="578">
                  <c:v>8341.39</c:v>
                </c:pt>
                <c:pt idx="579">
                  <c:v>8378.7000000000007</c:v>
                </c:pt>
                <c:pt idx="580">
                  <c:v>8384.02</c:v>
                </c:pt>
                <c:pt idx="581">
                  <c:v>8430.6299999999992</c:v>
                </c:pt>
                <c:pt idx="582">
                  <c:v>8450.93</c:v>
                </c:pt>
                <c:pt idx="583">
                  <c:v>8516.25</c:v>
                </c:pt>
                <c:pt idx="584">
                  <c:v>8519.3799999999992</c:v>
                </c:pt>
                <c:pt idx="585">
                  <c:v>8523.18</c:v>
                </c:pt>
                <c:pt idx="586">
                  <c:v>8552.1200000000008</c:v>
                </c:pt>
                <c:pt idx="587">
                  <c:v>8556.09</c:v>
                </c:pt>
                <c:pt idx="588">
                  <c:v>8591.92</c:v>
                </c:pt>
                <c:pt idx="589">
                  <c:v>8632.6299999999992</c:v>
                </c:pt>
                <c:pt idx="590">
                  <c:v>8636.1200000000008</c:v>
                </c:pt>
                <c:pt idx="591">
                  <c:v>8708.33</c:v>
                </c:pt>
                <c:pt idx="592">
                  <c:v>8740.17</c:v>
                </c:pt>
                <c:pt idx="593">
                  <c:v>8785.59</c:v>
                </c:pt>
                <c:pt idx="594">
                  <c:v>8789.1</c:v>
                </c:pt>
                <c:pt idx="595">
                  <c:v>8792.9699999999993</c:v>
                </c:pt>
                <c:pt idx="596">
                  <c:v>8794.9599999999991</c:v>
                </c:pt>
                <c:pt idx="597">
                  <c:v>8804.36</c:v>
                </c:pt>
                <c:pt idx="598">
                  <c:v>8809.27</c:v>
                </c:pt>
                <c:pt idx="599">
                  <c:v>8818.6299999999992</c:v>
                </c:pt>
                <c:pt idx="600">
                  <c:v>8876.89</c:v>
                </c:pt>
                <c:pt idx="601">
                  <c:v>8890.0499999999993</c:v>
                </c:pt>
                <c:pt idx="602">
                  <c:v>8909.09</c:v>
                </c:pt>
                <c:pt idx="603">
                  <c:v>8916.9699999999993</c:v>
                </c:pt>
                <c:pt idx="604">
                  <c:v>8925.06</c:v>
                </c:pt>
                <c:pt idx="605">
                  <c:v>8929.2099999999991</c:v>
                </c:pt>
                <c:pt idx="606">
                  <c:v>8942.4500000000007</c:v>
                </c:pt>
                <c:pt idx="607">
                  <c:v>8990.26</c:v>
                </c:pt>
                <c:pt idx="608">
                  <c:v>8991.0400000000009</c:v>
                </c:pt>
                <c:pt idx="609">
                  <c:v>9010.4</c:v>
                </c:pt>
                <c:pt idx="610">
                  <c:v>9022.1</c:v>
                </c:pt>
                <c:pt idx="611">
                  <c:v>9023.86</c:v>
                </c:pt>
                <c:pt idx="612">
                  <c:v>9047.24</c:v>
                </c:pt>
                <c:pt idx="613">
                  <c:v>9050.85</c:v>
                </c:pt>
                <c:pt idx="614">
                  <c:v>9062.68</c:v>
                </c:pt>
                <c:pt idx="615">
                  <c:v>9072.39</c:v>
                </c:pt>
                <c:pt idx="616">
                  <c:v>9112.1299999999992</c:v>
                </c:pt>
                <c:pt idx="617">
                  <c:v>9155.2999999999993</c:v>
                </c:pt>
                <c:pt idx="618">
                  <c:v>9179.57</c:v>
                </c:pt>
                <c:pt idx="619">
                  <c:v>9210.93</c:v>
                </c:pt>
                <c:pt idx="620">
                  <c:v>9226.3700000000008</c:v>
                </c:pt>
                <c:pt idx="621">
                  <c:v>9251.9</c:v>
                </c:pt>
                <c:pt idx="622">
                  <c:v>9282.93</c:v>
                </c:pt>
                <c:pt idx="623">
                  <c:v>9359.6200000000008</c:v>
                </c:pt>
                <c:pt idx="624">
                  <c:v>9360.18</c:v>
                </c:pt>
                <c:pt idx="625">
                  <c:v>9392.76</c:v>
                </c:pt>
                <c:pt idx="626">
                  <c:v>9396.93</c:v>
                </c:pt>
                <c:pt idx="627">
                  <c:v>9399.5300000000007</c:v>
                </c:pt>
                <c:pt idx="628">
                  <c:v>9479.26</c:v>
                </c:pt>
                <c:pt idx="629">
                  <c:v>9518.77</c:v>
                </c:pt>
                <c:pt idx="630">
                  <c:v>9541.69</c:v>
                </c:pt>
                <c:pt idx="631">
                  <c:v>9553.0400000000009</c:v>
                </c:pt>
                <c:pt idx="632">
                  <c:v>9592.9599999999991</c:v>
                </c:pt>
                <c:pt idx="633">
                  <c:v>9632.8700000000008</c:v>
                </c:pt>
                <c:pt idx="634">
                  <c:v>9675.27</c:v>
                </c:pt>
                <c:pt idx="635">
                  <c:v>9695.32</c:v>
                </c:pt>
                <c:pt idx="636">
                  <c:v>9715.41</c:v>
                </c:pt>
                <c:pt idx="637">
                  <c:v>9750.1</c:v>
                </c:pt>
                <c:pt idx="638">
                  <c:v>9821.26</c:v>
                </c:pt>
                <c:pt idx="639">
                  <c:v>9825.67</c:v>
                </c:pt>
                <c:pt idx="640">
                  <c:v>9850.01</c:v>
                </c:pt>
                <c:pt idx="641">
                  <c:v>9873.0300000000007</c:v>
                </c:pt>
                <c:pt idx="642">
                  <c:v>9878.67</c:v>
                </c:pt>
                <c:pt idx="643">
                  <c:v>9898.8700000000008</c:v>
                </c:pt>
                <c:pt idx="644">
                  <c:v>9902.2199999999993</c:v>
                </c:pt>
                <c:pt idx="645">
                  <c:v>9909.27</c:v>
                </c:pt>
                <c:pt idx="646">
                  <c:v>9982.92</c:v>
                </c:pt>
                <c:pt idx="647">
                  <c:v>10039.48</c:v>
                </c:pt>
                <c:pt idx="648">
                  <c:v>10055.73</c:v>
                </c:pt>
                <c:pt idx="649">
                  <c:v>10065.33</c:v>
                </c:pt>
                <c:pt idx="650">
                  <c:v>10069.17</c:v>
                </c:pt>
                <c:pt idx="651">
                  <c:v>10104.91</c:v>
                </c:pt>
                <c:pt idx="652">
                  <c:v>10116.219999999999</c:v>
                </c:pt>
                <c:pt idx="653">
                  <c:v>10163.58</c:v>
                </c:pt>
                <c:pt idx="654">
                  <c:v>10180.73</c:v>
                </c:pt>
                <c:pt idx="655">
                  <c:v>10196.52</c:v>
                </c:pt>
                <c:pt idx="656">
                  <c:v>10264.81</c:v>
                </c:pt>
                <c:pt idx="657">
                  <c:v>10291.35</c:v>
                </c:pt>
                <c:pt idx="658">
                  <c:v>10293.780000000001</c:v>
                </c:pt>
                <c:pt idx="659">
                  <c:v>10334.959999999999</c:v>
                </c:pt>
                <c:pt idx="660">
                  <c:v>10336.299999999999</c:v>
                </c:pt>
                <c:pt idx="661">
                  <c:v>10349.9</c:v>
                </c:pt>
                <c:pt idx="662">
                  <c:v>10392.23</c:v>
                </c:pt>
                <c:pt idx="663">
                  <c:v>10411.36</c:v>
                </c:pt>
                <c:pt idx="664">
                  <c:v>10420.540000000001</c:v>
                </c:pt>
                <c:pt idx="665">
                  <c:v>10475.25</c:v>
                </c:pt>
                <c:pt idx="666">
                  <c:v>10476.02</c:v>
                </c:pt>
                <c:pt idx="667">
                  <c:v>10523.47</c:v>
                </c:pt>
                <c:pt idx="668">
                  <c:v>10552.22</c:v>
                </c:pt>
                <c:pt idx="669">
                  <c:v>10613.46</c:v>
                </c:pt>
                <c:pt idx="670">
                  <c:v>10678.74</c:v>
                </c:pt>
                <c:pt idx="671">
                  <c:v>10733.69</c:v>
                </c:pt>
                <c:pt idx="672">
                  <c:v>10747.26</c:v>
                </c:pt>
                <c:pt idx="673">
                  <c:v>10750.38</c:v>
                </c:pt>
                <c:pt idx="674">
                  <c:v>10786.66</c:v>
                </c:pt>
                <c:pt idx="675">
                  <c:v>10801.68</c:v>
                </c:pt>
                <c:pt idx="676">
                  <c:v>10822.81</c:v>
                </c:pt>
                <c:pt idx="677">
                  <c:v>10825.2</c:v>
                </c:pt>
                <c:pt idx="678">
                  <c:v>10840.49</c:v>
                </c:pt>
                <c:pt idx="679">
                  <c:v>10883.63</c:v>
                </c:pt>
                <c:pt idx="680">
                  <c:v>10884.01</c:v>
                </c:pt>
                <c:pt idx="681">
                  <c:v>10890.06</c:v>
                </c:pt>
                <c:pt idx="682">
                  <c:v>10909.01</c:v>
                </c:pt>
                <c:pt idx="683">
                  <c:v>10924.99</c:v>
                </c:pt>
                <c:pt idx="684">
                  <c:v>10925.41</c:v>
                </c:pt>
                <c:pt idx="685">
                  <c:v>10940.41</c:v>
                </c:pt>
                <c:pt idx="686">
                  <c:v>10966.43</c:v>
                </c:pt>
                <c:pt idx="687">
                  <c:v>11007.25</c:v>
                </c:pt>
                <c:pt idx="688">
                  <c:v>11010.72</c:v>
                </c:pt>
                <c:pt idx="689">
                  <c:v>11047.29</c:v>
                </c:pt>
                <c:pt idx="690">
                  <c:v>11053.56</c:v>
                </c:pt>
                <c:pt idx="691">
                  <c:v>11089.71</c:v>
                </c:pt>
                <c:pt idx="692">
                  <c:v>11100.4</c:v>
                </c:pt>
                <c:pt idx="693">
                  <c:v>11117.05</c:v>
                </c:pt>
                <c:pt idx="694">
                  <c:v>11155.7</c:v>
                </c:pt>
                <c:pt idx="695">
                  <c:v>11172.47</c:v>
                </c:pt>
                <c:pt idx="696">
                  <c:v>11204.38</c:v>
                </c:pt>
                <c:pt idx="697">
                  <c:v>11235.23</c:v>
                </c:pt>
                <c:pt idx="698">
                  <c:v>11247.68</c:v>
                </c:pt>
                <c:pt idx="699">
                  <c:v>11249.4</c:v>
                </c:pt>
                <c:pt idx="700">
                  <c:v>11314.02</c:v>
                </c:pt>
                <c:pt idx="701">
                  <c:v>11321.87</c:v>
                </c:pt>
                <c:pt idx="702">
                  <c:v>11331.56</c:v>
                </c:pt>
                <c:pt idx="703">
                  <c:v>11337.84</c:v>
                </c:pt>
                <c:pt idx="704">
                  <c:v>11354.42</c:v>
                </c:pt>
                <c:pt idx="705">
                  <c:v>11365.13</c:v>
                </c:pt>
                <c:pt idx="706">
                  <c:v>11382.27</c:v>
                </c:pt>
                <c:pt idx="707">
                  <c:v>11397.98</c:v>
                </c:pt>
                <c:pt idx="708">
                  <c:v>11447.12</c:v>
                </c:pt>
                <c:pt idx="709">
                  <c:v>11506.31</c:v>
                </c:pt>
                <c:pt idx="710">
                  <c:v>11539.95</c:v>
                </c:pt>
                <c:pt idx="711">
                  <c:v>11546.47</c:v>
                </c:pt>
                <c:pt idx="712">
                  <c:v>11554.28</c:v>
                </c:pt>
                <c:pt idx="713">
                  <c:v>11626.2</c:v>
                </c:pt>
                <c:pt idx="714">
                  <c:v>11630.1</c:v>
                </c:pt>
                <c:pt idx="715">
                  <c:v>11668.7</c:v>
                </c:pt>
                <c:pt idx="716">
                  <c:v>11690.25</c:v>
                </c:pt>
                <c:pt idx="717">
                  <c:v>11734.75</c:v>
                </c:pt>
                <c:pt idx="718">
                  <c:v>11761.54</c:v>
                </c:pt>
                <c:pt idx="719">
                  <c:v>11810.32</c:v>
                </c:pt>
                <c:pt idx="720">
                  <c:v>11816.62</c:v>
                </c:pt>
                <c:pt idx="721">
                  <c:v>11834.65</c:v>
                </c:pt>
                <c:pt idx="722">
                  <c:v>11920.39</c:v>
                </c:pt>
                <c:pt idx="723">
                  <c:v>11927.17</c:v>
                </c:pt>
                <c:pt idx="724">
                  <c:v>11988.81</c:v>
                </c:pt>
                <c:pt idx="725">
                  <c:v>12021.5</c:v>
                </c:pt>
                <c:pt idx="726">
                  <c:v>12141.65</c:v>
                </c:pt>
                <c:pt idx="727">
                  <c:v>12152.31</c:v>
                </c:pt>
                <c:pt idx="728">
                  <c:v>12154.53</c:v>
                </c:pt>
                <c:pt idx="729">
                  <c:v>12163.09</c:v>
                </c:pt>
                <c:pt idx="730">
                  <c:v>12174.93</c:v>
                </c:pt>
                <c:pt idx="731">
                  <c:v>12203.97</c:v>
                </c:pt>
                <c:pt idx="732">
                  <c:v>12205.73</c:v>
                </c:pt>
                <c:pt idx="733">
                  <c:v>12233.3</c:v>
                </c:pt>
                <c:pt idx="734">
                  <c:v>12247.06</c:v>
                </c:pt>
                <c:pt idx="735">
                  <c:v>12271.01</c:v>
                </c:pt>
                <c:pt idx="736">
                  <c:v>12281.18</c:v>
                </c:pt>
                <c:pt idx="737">
                  <c:v>12296.42</c:v>
                </c:pt>
                <c:pt idx="738">
                  <c:v>12332.79</c:v>
                </c:pt>
                <c:pt idx="739">
                  <c:v>12333.42</c:v>
                </c:pt>
                <c:pt idx="740">
                  <c:v>12373.5</c:v>
                </c:pt>
                <c:pt idx="741">
                  <c:v>12388.41</c:v>
                </c:pt>
                <c:pt idx="742">
                  <c:v>12494.92</c:v>
                </c:pt>
                <c:pt idx="743">
                  <c:v>12509.1</c:v>
                </c:pt>
                <c:pt idx="744">
                  <c:v>12527.82</c:v>
                </c:pt>
                <c:pt idx="745">
                  <c:v>12528.92</c:v>
                </c:pt>
                <c:pt idx="746">
                  <c:v>12529.83</c:v>
                </c:pt>
                <c:pt idx="747">
                  <c:v>12544.94</c:v>
                </c:pt>
                <c:pt idx="748">
                  <c:v>12568.71</c:v>
                </c:pt>
                <c:pt idx="749">
                  <c:v>12590.96</c:v>
                </c:pt>
                <c:pt idx="750">
                  <c:v>12609.68</c:v>
                </c:pt>
                <c:pt idx="751">
                  <c:v>12639.54</c:v>
                </c:pt>
                <c:pt idx="752">
                  <c:v>12643.35</c:v>
                </c:pt>
                <c:pt idx="753">
                  <c:v>12678.3</c:v>
                </c:pt>
                <c:pt idx="754">
                  <c:v>12682.35</c:v>
                </c:pt>
                <c:pt idx="755">
                  <c:v>12703.36</c:v>
                </c:pt>
                <c:pt idx="756">
                  <c:v>12774.96</c:v>
                </c:pt>
                <c:pt idx="757">
                  <c:v>12782.84</c:v>
                </c:pt>
                <c:pt idx="758">
                  <c:v>12805.54</c:v>
                </c:pt>
                <c:pt idx="759">
                  <c:v>12814.25</c:v>
                </c:pt>
                <c:pt idx="760">
                  <c:v>12846.74</c:v>
                </c:pt>
                <c:pt idx="761">
                  <c:v>12851.67</c:v>
                </c:pt>
                <c:pt idx="762">
                  <c:v>12869.29</c:v>
                </c:pt>
                <c:pt idx="763">
                  <c:v>12895.7</c:v>
                </c:pt>
                <c:pt idx="764">
                  <c:v>12897.18</c:v>
                </c:pt>
                <c:pt idx="765">
                  <c:v>12937.33</c:v>
                </c:pt>
                <c:pt idx="766">
                  <c:v>13005.66</c:v>
                </c:pt>
                <c:pt idx="767">
                  <c:v>13041.6</c:v>
                </c:pt>
                <c:pt idx="768">
                  <c:v>13115.46</c:v>
                </c:pt>
                <c:pt idx="769">
                  <c:v>13147.42</c:v>
                </c:pt>
                <c:pt idx="770">
                  <c:v>13197.59</c:v>
                </c:pt>
                <c:pt idx="771">
                  <c:v>13226.47</c:v>
                </c:pt>
                <c:pt idx="772">
                  <c:v>13248.06</c:v>
                </c:pt>
                <c:pt idx="773">
                  <c:v>13257.43</c:v>
                </c:pt>
                <c:pt idx="774">
                  <c:v>13289.28</c:v>
                </c:pt>
                <c:pt idx="775">
                  <c:v>13308.89</c:v>
                </c:pt>
                <c:pt idx="776">
                  <c:v>13361.8</c:v>
                </c:pt>
                <c:pt idx="777">
                  <c:v>13368.8</c:v>
                </c:pt>
                <c:pt idx="778">
                  <c:v>13390.25</c:v>
                </c:pt>
                <c:pt idx="779">
                  <c:v>13423.63</c:v>
                </c:pt>
                <c:pt idx="780">
                  <c:v>13447.33</c:v>
                </c:pt>
                <c:pt idx="781">
                  <c:v>13466.39</c:v>
                </c:pt>
                <c:pt idx="782">
                  <c:v>13467.86</c:v>
                </c:pt>
                <c:pt idx="783">
                  <c:v>13477.1</c:v>
                </c:pt>
                <c:pt idx="784">
                  <c:v>13555.13</c:v>
                </c:pt>
                <c:pt idx="785">
                  <c:v>13560.66</c:v>
                </c:pt>
                <c:pt idx="786">
                  <c:v>13582.08</c:v>
                </c:pt>
                <c:pt idx="787">
                  <c:v>13705.86</c:v>
                </c:pt>
                <c:pt idx="788">
                  <c:v>13730.81</c:v>
                </c:pt>
                <c:pt idx="789">
                  <c:v>13768.16</c:v>
                </c:pt>
                <c:pt idx="790">
                  <c:v>13777.33</c:v>
                </c:pt>
                <c:pt idx="791">
                  <c:v>13796.95</c:v>
                </c:pt>
                <c:pt idx="792">
                  <c:v>13810.48</c:v>
                </c:pt>
                <c:pt idx="793">
                  <c:v>13821.92</c:v>
                </c:pt>
                <c:pt idx="794">
                  <c:v>13833.19</c:v>
                </c:pt>
                <c:pt idx="795">
                  <c:v>13896.25</c:v>
                </c:pt>
                <c:pt idx="796">
                  <c:v>13924.28</c:v>
                </c:pt>
                <c:pt idx="797">
                  <c:v>13961.24</c:v>
                </c:pt>
                <c:pt idx="798">
                  <c:v>14034.26</c:v>
                </c:pt>
                <c:pt idx="799">
                  <c:v>14066.08</c:v>
                </c:pt>
                <c:pt idx="800">
                  <c:v>14067.83</c:v>
                </c:pt>
                <c:pt idx="801">
                  <c:v>14151.21</c:v>
                </c:pt>
                <c:pt idx="802">
                  <c:v>14160.71</c:v>
                </c:pt>
                <c:pt idx="803">
                  <c:v>14161.83</c:v>
                </c:pt>
                <c:pt idx="804">
                  <c:v>14166.99</c:v>
                </c:pt>
                <c:pt idx="805">
                  <c:v>14171.39</c:v>
                </c:pt>
                <c:pt idx="806">
                  <c:v>14203.24</c:v>
                </c:pt>
                <c:pt idx="807">
                  <c:v>14231.81</c:v>
                </c:pt>
                <c:pt idx="808">
                  <c:v>14243.88</c:v>
                </c:pt>
                <c:pt idx="809">
                  <c:v>14303.26</c:v>
                </c:pt>
                <c:pt idx="810">
                  <c:v>14307.24</c:v>
                </c:pt>
                <c:pt idx="811">
                  <c:v>14309.53</c:v>
                </c:pt>
                <c:pt idx="812">
                  <c:v>14317.85</c:v>
                </c:pt>
                <c:pt idx="813">
                  <c:v>14342.77</c:v>
                </c:pt>
                <c:pt idx="814">
                  <c:v>14425.56</c:v>
                </c:pt>
                <c:pt idx="815">
                  <c:v>14494.24</c:v>
                </c:pt>
                <c:pt idx="816">
                  <c:v>14498.84</c:v>
                </c:pt>
                <c:pt idx="817">
                  <c:v>14502.7</c:v>
                </c:pt>
                <c:pt idx="818">
                  <c:v>14532.55</c:v>
                </c:pt>
                <c:pt idx="819">
                  <c:v>14540.5</c:v>
                </c:pt>
                <c:pt idx="820">
                  <c:v>14601.42</c:v>
                </c:pt>
                <c:pt idx="821">
                  <c:v>14603.69</c:v>
                </c:pt>
                <c:pt idx="822">
                  <c:v>14651.38</c:v>
                </c:pt>
                <c:pt idx="823">
                  <c:v>14653.33</c:v>
                </c:pt>
                <c:pt idx="824">
                  <c:v>14654.03</c:v>
                </c:pt>
                <c:pt idx="825">
                  <c:v>14667.27</c:v>
                </c:pt>
                <c:pt idx="826">
                  <c:v>14719.43</c:v>
                </c:pt>
                <c:pt idx="827">
                  <c:v>14781.07</c:v>
                </c:pt>
                <c:pt idx="828">
                  <c:v>14781.07</c:v>
                </c:pt>
                <c:pt idx="829">
                  <c:v>14836.89</c:v>
                </c:pt>
                <c:pt idx="830">
                  <c:v>14850.29</c:v>
                </c:pt>
                <c:pt idx="831">
                  <c:v>14864.61</c:v>
                </c:pt>
                <c:pt idx="832">
                  <c:v>14885.68</c:v>
                </c:pt>
                <c:pt idx="833">
                  <c:v>14899.99</c:v>
                </c:pt>
                <c:pt idx="834">
                  <c:v>14935.2</c:v>
                </c:pt>
                <c:pt idx="835">
                  <c:v>15022.82</c:v>
                </c:pt>
                <c:pt idx="836">
                  <c:v>15024.55</c:v>
                </c:pt>
                <c:pt idx="837">
                  <c:v>15035.64</c:v>
                </c:pt>
                <c:pt idx="838">
                  <c:v>15048.27</c:v>
                </c:pt>
                <c:pt idx="839">
                  <c:v>15057.97</c:v>
                </c:pt>
                <c:pt idx="840">
                  <c:v>15172.39</c:v>
                </c:pt>
                <c:pt idx="841">
                  <c:v>15178.68</c:v>
                </c:pt>
                <c:pt idx="842">
                  <c:v>15233.39</c:v>
                </c:pt>
                <c:pt idx="843">
                  <c:v>15265.68</c:v>
                </c:pt>
                <c:pt idx="844">
                  <c:v>15289.05</c:v>
                </c:pt>
                <c:pt idx="845">
                  <c:v>15307.39</c:v>
                </c:pt>
                <c:pt idx="846">
                  <c:v>15365.16</c:v>
                </c:pt>
                <c:pt idx="847">
                  <c:v>15388.18</c:v>
                </c:pt>
                <c:pt idx="848">
                  <c:v>15401.99</c:v>
                </c:pt>
                <c:pt idx="849">
                  <c:v>15461.32</c:v>
                </c:pt>
                <c:pt idx="850">
                  <c:v>15508.55</c:v>
                </c:pt>
                <c:pt idx="851">
                  <c:v>15515.18</c:v>
                </c:pt>
                <c:pt idx="852">
                  <c:v>15532.23</c:v>
                </c:pt>
                <c:pt idx="853">
                  <c:v>15567.49</c:v>
                </c:pt>
                <c:pt idx="854">
                  <c:v>15602.58</c:v>
                </c:pt>
                <c:pt idx="855">
                  <c:v>15604.37</c:v>
                </c:pt>
                <c:pt idx="856">
                  <c:v>15626.95</c:v>
                </c:pt>
                <c:pt idx="857">
                  <c:v>15661.07</c:v>
                </c:pt>
                <c:pt idx="858">
                  <c:v>15662.92</c:v>
                </c:pt>
                <c:pt idx="859">
                  <c:v>15673.13</c:v>
                </c:pt>
                <c:pt idx="860">
                  <c:v>15689.85</c:v>
                </c:pt>
                <c:pt idx="861">
                  <c:v>15720.16</c:v>
                </c:pt>
                <c:pt idx="862">
                  <c:v>15735.44</c:v>
                </c:pt>
                <c:pt idx="863">
                  <c:v>15804.34</c:v>
                </c:pt>
                <c:pt idx="864">
                  <c:v>15831.85</c:v>
                </c:pt>
                <c:pt idx="865">
                  <c:v>15874.91</c:v>
                </c:pt>
                <c:pt idx="866">
                  <c:v>15877.23</c:v>
                </c:pt>
                <c:pt idx="867">
                  <c:v>15899.73</c:v>
                </c:pt>
                <c:pt idx="868">
                  <c:v>15908.69</c:v>
                </c:pt>
                <c:pt idx="869">
                  <c:v>15946.44</c:v>
                </c:pt>
                <c:pt idx="870">
                  <c:v>15964.65</c:v>
                </c:pt>
                <c:pt idx="871">
                  <c:v>15968.84</c:v>
                </c:pt>
                <c:pt idx="872">
                  <c:v>15994.86</c:v>
                </c:pt>
                <c:pt idx="873">
                  <c:v>15996.37</c:v>
                </c:pt>
                <c:pt idx="874">
                  <c:v>16048.43</c:v>
                </c:pt>
                <c:pt idx="875">
                  <c:v>16089.39</c:v>
                </c:pt>
                <c:pt idx="876">
                  <c:v>16092.74</c:v>
                </c:pt>
                <c:pt idx="877">
                  <c:v>16097.13</c:v>
                </c:pt>
                <c:pt idx="878">
                  <c:v>16099.04</c:v>
                </c:pt>
                <c:pt idx="879">
                  <c:v>16113.78</c:v>
                </c:pt>
                <c:pt idx="880">
                  <c:v>16158.51</c:v>
                </c:pt>
                <c:pt idx="881">
                  <c:v>16256.77</c:v>
                </c:pt>
                <c:pt idx="882">
                  <c:v>16300.34</c:v>
                </c:pt>
                <c:pt idx="883">
                  <c:v>16344.41</c:v>
                </c:pt>
                <c:pt idx="884">
                  <c:v>16368.48</c:v>
                </c:pt>
                <c:pt idx="885">
                  <c:v>16384.97</c:v>
                </c:pt>
                <c:pt idx="886">
                  <c:v>16412.53</c:v>
                </c:pt>
                <c:pt idx="887">
                  <c:v>16425.740000000002</c:v>
                </c:pt>
                <c:pt idx="888">
                  <c:v>16467.62</c:v>
                </c:pt>
                <c:pt idx="889">
                  <c:v>16482.04</c:v>
                </c:pt>
                <c:pt idx="890">
                  <c:v>16501.98</c:v>
                </c:pt>
                <c:pt idx="891">
                  <c:v>16509.73</c:v>
                </c:pt>
                <c:pt idx="892">
                  <c:v>16526.259999999998</c:v>
                </c:pt>
                <c:pt idx="893">
                  <c:v>16552.439999999999</c:v>
                </c:pt>
                <c:pt idx="894">
                  <c:v>16585.7</c:v>
                </c:pt>
                <c:pt idx="895">
                  <c:v>16592.849999999999</c:v>
                </c:pt>
                <c:pt idx="896">
                  <c:v>16607.060000000001</c:v>
                </c:pt>
                <c:pt idx="897">
                  <c:v>16607.91</c:v>
                </c:pt>
                <c:pt idx="898">
                  <c:v>16626.52</c:v>
                </c:pt>
                <c:pt idx="899">
                  <c:v>16664.46</c:v>
                </c:pt>
                <c:pt idx="900">
                  <c:v>16664.47</c:v>
                </c:pt>
                <c:pt idx="901">
                  <c:v>16669.349999999999</c:v>
                </c:pt>
                <c:pt idx="902">
                  <c:v>16692.169999999998</c:v>
                </c:pt>
                <c:pt idx="903">
                  <c:v>16786.419999999998</c:v>
                </c:pt>
                <c:pt idx="904">
                  <c:v>16806.919999999998</c:v>
                </c:pt>
                <c:pt idx="905">
                  <c:v>16824.95</c:v>
                </c:pt>
                <c:pt idx="906">
                  <c:v>16852.2</c:v>
                </c:pt>
                <c:pt idx="907">
                  <c:v>16870.47</c:v>
                </c:pt>
                <c:pt idx="908">
                  <c:v>16909.650000000001</c:v>
                </c:pt>
                <c:pt idx="909">
                  <c:v>16927.02</c:v>
                </c:pt>
                <c:pt idx="910">
                  <c:v>16936.59</c:v>
                </c:pt>
                <c:pt idx="911">
                  <c:v>16946.740000000002</c:v>
                </c:pt>
                <c:pt idx="912">
                  <c:v>16954.63</c:v>
                </c:pt>
                <c:pt idx="913">
                  <c:v>16957.25</c:v>
                </c:pt>
                <c:pt idx="914">
                  <c:v>16960.55</c:v>
                </c:pt>
                <c:pt idx="915">
                  <c:v>16986.2</c:v>
                </c:pt>
                <c:pt idx="916">
                  <c:v>16993.009999999998</c:v>
                </c:pt>
                <c:pt idx="917">
                  <c:v>17067.98</c:v>
                </c:pt>
                <c:pt idx="918">
                  <c:v>17072.439999999999</c:v>
                </c:pt>
                <c:pt idx="919">
                  <c:v>17077.07</c:v>
                </c:pt>
                <c:pt idx="920">
                  <c:v>17079.84</c:v>
                </c:pt>
                <c:pt idx="921">
                  <c:v>17160.72</c:v>
                </c:pt>
                <c:pt idx="922">
                  <c:v>17182.89</c:v>
                </c:pt>
                <c:pt idx="923">
                  <c:v>17199.009999999998</c:v>
                </c:pt>
                <c:pt idx="924">
                  <c:v>17242.09</c:v>
                </c:pt>
                <c:pt idx="925">
                  <c:v>17293.650000000001</c:v>
                </c:pt>
                <c:pt idx="926">
                  <c:v>17335.240000000002</c:v>
                </c:pt>
                <c:pt idx="927">
                  <c:v>17385.349999999999</c:v>
                </c:pt>
                <c:pt idx="928">
                  <c:v>17397.759999999998</c:v>
                </c:pt>
                <c:pt idx="929">
                  <c:v>17403.349999999999</c:v>
                </c:pt>
                <c:pt idx="930">
                  <c:v>17440.740000000002</c:v>
                </c:pt>
                <c:pt idx="931">
                  <c:v>17457.919999999998</c:v>
                </c:pt>
                <c:pt idx="932">
                  <c:v>17497.400000000001</c:v>
                </c:pt>
                <c:pt idx="933">
                  <c:v>17512.04</c:v>
                </c:pt>
                <c:pt idx="934">
                  <c:v>17539.43</c:v>
                </c:pt>
                <c:pt idx="935">
                  <c:v>17563.18</c:v>
                </c:pt>
                <c:pt idx="936">
                  <c:v>17587</c:v>
                </c:pt>
                <c:pt idx="937">
                  <c:v>17607.91</c:v>
                </c:pt>
                <c:pt idx="938">
                  <c:v>17654.37</c:v>
                </c:pt>
                <c:pt idx="939">
                  <c:v>17661.349999999999</c:v>
                </c:pt>
                <c:pt idx="940">
                  <c:v>17683.37</c:v>
                </c:pt>
                <c:pt idx="941">
                  <c:v>17701.439999999999</c:v>
                </c:pt>
                <c:pt idx="942">
                  <c:v>17715.55</c:v>
                </c:pt>
                <c:pt idx="943">
                  <c:v>17739.37</c:v>
                </c:pt>
                <c:pt idx="944">
                  <c:v>17739.400000000001</c:v>
                </c:pt>
                <c:pt idx="945">
                  <c:v>17742.939999999999</c:v>
                </c:pt>
                <c:pt idx="946">
                  <c:v>17756.11</c:v>
                </c:pt>
                <c:pt idx="947">
                  <c:v>17778.150000000001</c:v>
                </c:pt>
                <c:pt idx="948">
                  <c:v>17820.54</c:v>
                </c:pt>
                <c:pt idx="949">
                  <c:v>17820.580000000002</c:v>
                </c:pt>
                <c:pt idx="950">
                  <c:v>17828.88</c:v>
                </c:pt>
                <c:pt idx="951">
                  <c:v>17829.669999999998</c:v>
                </c:pt>
                <c:pt idx="952">
                  <c:v>17834.11</c:v>
                </c:pt>
                <c:pt idx="953">
                  <c:v>17836.900000000001</c:v>
                </c:pt>
                <c:pt idx="954">
                  <c:v>17858.09</c:v>
                </c:pt>
                <c:pt idx="955">
                  <c:v>17861.91</c:v>
                </c:pt>
                <c:pt idx="956">
                  <c:v>17865.29</c:v>
                </c:pt>
                <c:pt idx="957">
                  <c:v>17879</c:v>
                </c:pt>
                <c:pt idx="958">
                  <c:v>17917.45</c:v>
                </c:pt>
                <c:pt idx="959">
                  <c:v>17919.16</c:v>
                </c:pt>
                <c:pt idx="960">
                  <c:v>17936.82</c:v>
                </c:pt>
                <c:pt idx="961">
                  <c:v>17972.34</c:v>
                </c:pt>
                <c:pt idx="962">
                  <c:v>17985.060000000001</c:v>
                </c:pt>
                <c:pt idx="963">
                  <c:v>17987.509999999998</c:v>
                </c:pt>
                <c:pt idx="964">
                  <c:v>18015.240000000002</c:v>
                </c:pt>
                <c:pt idx="965">
                  <c:v>18028</c:v>
                </c:pt>
                <c:pt idx="966">
                  <c:v>18031.43</c:v>
                </c:pt>
                <c:pt idx="967">
                  <c:v>18142.11</c:v>
                </c:pt>
                <c:pt idx="968">
                  <c:v>18209.53</c:v>
                </c:pt>
                <c:pt idx="969">
                  <c:v>18236</c:v>
                </c:pt>
                <c:pt idx="970">
                  <c:v>18257.25</c:v>
                </c:pt>
                <c:pt idx="971">
                  <c:v>18260.150000000001</c:v>
                </c:pt>
                <c:pt idx="972">
                  <c:v>18329.77</c:v>
                </c:pt>
                <c:pt idx="973">
                  <c:v>18352.150000000001</c:v>
                </c:pt>
                <c:pt idx="974">
                  <c:v>18372.91</c:v>
                </c:pt>
                <c:pt idx="975">
                  <c:v>18392.759999999998</c:v>
                </c:pt>
                <c:pt idx="976">
                  <c:v>18405</c:v>
                </c:pt>
                <c:pt idx="977">
                  <c:v>18446.78</c:v>
                </c:pt>
                <c:pt idx="978">
                  <c:v>18447.650000000001</c:v>
                </c:pt>
                <c:pt idx="979">
                  <c:v>18451.240000000002</c:v>
                </c:pt>
                <c:pt idx="980">
                  <c:v>18464.27</c:v>
                </c:pt>
                <c:pt idx="981">
                  <c:v>18479.21</c:v>
                </c:pt>
                <c:pt idx="982">
                  <c:v>18494.63</c:v>
                </c:pt>
                <c:pt idx="983">
                  <c:v>18508.48</c:v>
                </c:pt>
                <c:pt idx="984">
                  <c:v>18509.990000000002</c:v>
                </c:pt>
                <c:pt idx="985">
                  <c:v>18522.310000000001</c:v>
                </c:pt>
                <c:pt idx="986">
                  <c:v>18603.669999999998</c:v>
                </c:pt>
                <c:pt idx="987">
                  <c:v>18610.080000000002</c:v>
                </c:pt>
                <c:pt idx="988">
                  <c:v>18633.29</c:v>
                </c:pt>
                <c:pt idx="989">
                  <c:v>18729.45</c:v>
                </c:pt>
                <c:pt idx="990">
                  <c:v>18761.82</c:v>
                </c:pt>
                <c:pt idx="991">
                  <c:v>18765.439999999999</c:v>
                </c:pt>
                <c:pt idx="992">
                  <c:v>18791.09</c:v>
                </c:pt>
                <c:pt idx="993">
                  <c:v>19018.47</c:v>
                </c:pt>
                <c:pt idx="994">
                  <c:v>19267.53</c:v>
                </c:pt>
                <c:pt idx="995">
                  <c:v>19315.150000000001</c:v>
                </c:pt>
                <c:pt idx="996">
                  <c:v>19503.46</c:v>
                </c:pt>
                <c:pt idx="997">
                  <c:v>19556.54</c:v>
                </c:pt>
                <c:pt idx="998">
                  <c:v>19665.88</c:v>
                </c:pt>
                <c:pt idx="999">
                  <c:v>19680.14</c:v>
                </c:pt>
                <c:pt idx="1000">
                  <c:v>19731.150000000001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9-4671-A8FB-8288B14EC04E}"/>
            </c:ext>
          </c:extLst>
        </c:ser>
        <c:ser>
          <c:idx val="3"/>
          <c:order val="3"/>
          <c:tx>
            <c:v>9 wątków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'Zbiór 2'!$F$1:$F$1002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</c:numCache>
            </c:numRef>
          </c:cat>
          <c:val>
            <c:numRef>
              <c:f>'Zbiór 2'!$D$2:$D$1002</c:f>
              <c:numCache>
                <c:formatCode>0.00</c:formatCode>
                <c:ptCount val="1001"/>
                <c:pt idx="0">
                  <c:v>0</c:v>
                </c:pt>
                <c:pt idx="1">
                  <c:v>1.62</c:v>
                </c:pt>
                <c:pt idx="2">
                  <c:v>2.4500000000000002</c:v>
                </c:pt>
                <c:pt idx="3">
                  <c:v>14.12</c:v>
                </c:pt>
                <c:pt idx="4">
                  <c:v>18.489999999999998</c:v>
                </c:pt>
                <c:pt idx="5">
                  <c:v>16.64</c:v>
                </c:pt>
                <c:pt idx="6">
                  <c:v>19.309999999999999</c:v>
                </c:pt>
                <c:pt idx="7">
                  <c:v>24.76</c:v>
                </c:pt>
                <c:pt idx="8">
                  <c:v>26.63</c:v>
                </c:pt>
                <c:pt idx="9">
                  <c:v>43.45</c:v>
                </c:pt>
                <c:pt idx="10">
                  <c:v>65.150000000000006</c:v>
                </c:pt>
                <c:pt idx="11">
                  <c:v>67.97</c:v>
                </c:pt>
                <c:pt idx="12">
                  <c:v>76.09</c:v>
                </c:pt>
                <c:pt idx="13">
                  <c:v>76.64</c:v>
                </c:pt>
                <c:pt idx="14">
                  <c:v>84.48</c:v>
                </c:pt>
                <c:pt idx="15">
                  <c:v>85.1</c:v>
                </c:pt>
                <c:pt idx="16">
                  <c:v>100.69</c:v>
                </c:pt>
                <c:pt idx="17">
                  <c:v>109.78</c:v>
                </c:pt>
                <c:pt idx="18">
                  <c:v>112.96</c:v>
                </c:pt>
                <c:pt idx="19">
                  <c:v>117.68</c:v>
                </c:pt>
                <c:pt idx="20">
                  <c:v>118.44</c:v>
                </c:pt>
                <c:pt idx="21">
                  <c:v>120.08</c:v>
                </c:pt>
                <c:pt idx="22">
                  <c:v>136.78</c:v>
                </c:pt>
                <c:pt idx="23">
                  <c:v>142.30000000000001</c:v>
                </c:pt>
                <c:pt idx="24">
                  <c:v>143.27000000000001</c:v>
                </c:pt>
                <c:pt idx="25">
                  <c:v>150.97999999999999</c:v>
                </c:pt>
                <c:pt idx="26">
                  <c:v>157.30000000000001</c:v>
                </c:pt>
                <c:pt idx="27">
                  <c:v>158.72999999999999</c:v>
                </c:pt>
                <c:pt idx="28">
                  <c:v>161.84</c:v>
                </c:pt>
                <c:pt idx="29">
                  <c:v>163.80000000000001</c:v>
                </c:pt>
                <c:pt idx="30">
                  <c:v>183.21</c:v>
                </c:pt>
                <c:pt idx="31">
                  <c:v>192.23</c:v>
                </c:pt>
                <c:pt idx="32">
                  <c:v>192.54</c:v>
                </c:pt>
                <c:pt idx="33">
                  <c:v>193.21</c:v>
                </c:pt>
                <c:pt idx="34">
                  <c:v>196.12</c:v>
                </c:pt>
                <c:pt idx="35">
                  <c:v>201.22</c:v>
                </c:pt>
                <c:pt idx="36">
                  <c:v>202.46</c:v>
                </c:pt>
                <c:pt idx="37">
                  <c:v>209.06</c:v>
                </c:pt>
                <c:pt idx="38">
                  <c:v>219.52</c:v>
                </c:pt>
                <c:pt idx="39">
                  <c:v>221.52</c:v>
                </c:pt>
                <c:pt idx="40">
                  <c:v>224.69</c:v>
                </c:pt>
                <c:pt idx="41">
                  <c:v>227.15</c:v>
                </c:pt>
                <c:pt idx="42">
                  <c:v>232.8</c:v>
                </c:pt>
                <c:pt idx="43">
                  <c:v>240.66</c:v>
                </c:pt>
                <c:pt idx="44">
                  <c:v>244.5</c:v>
                </c:pt>
                <c:pt idx="45">
                  <c:v>249.53</c:v>
                </c:pt>
                <c:pt idx="46">
                  <c:v>252.34</c:v>
                </c:pt>
                <c:pt idx="47">
                  <c:v>255.01</c:v>
                </c:pt>
                <c:pt idx="48">
                  <c:v>262.82</c:v>
                </c:pt>
                <c:pt idx="49">
                  <c:v>265.45999999999998</c:v>
                </c:pt>
                <c:pt idx="50">
                  <c:v>267.24</c:v>
                </c:pt>
                <c:pt idx="51">
                  <c:v>281.44</c:v>
                </c:pt>
                <c:pt idx="52">
                  <c:v>282.17</c:v>
                </c:pt>
                <c:pt idx="53">
                  <c:v>284.91000000000003</c:v>
                </c:pt>
                <c:pt idx="54">
                  <c:v>287.43</c:v>
                </c:pt>
                <c:pt idx="55">
                  <c:v>287.56</c:v>
                </c:pt>
                <c:pt idx="56">
                  <c:v>298.25</c:v>
                </c:pt>
                <c:pt idx="57">
                  <c:v>307.10000000000002</c:v>
                </c:pt>
                <c:pt idx="58">
                  <c:v>309.75</c:v>
                </c:pt>
                <c:pt idx="59">
                  <c:v>314.64999999999998</c:v>
                </c:pt>
                <c:pt idx="60">
                  <c:v>319.86</c:v>
                </c:pt>
                <c:pt idx="61">
                  <c:v>324.74</c:v>
                </c:pt>
                <c:pt idx="62">
                  <c:v>329.73</c:v>
                </c:pt>
                <c:pt idx="63">
                  <c:v>332.73</c:v>
                </c:pt>
                <c:pt idx="64">
                  <c:v>333.11</c:v>
                </c:pt>
                <c:pt idx="65">
                  <c:v>337.07</c:v>
                </c:pt>
                <c:pt idx="66">
                  <c:v>337.2</c:v>
                </c:pt>
                <c:pt idx="67">
                  <c:v>338.18</c:v>
                </c:pt>
                <c:pt idx="68">
                  <c:v>342.76</c:v>
                </c:pt>
                <c:pt idx="69">
                  <c:v>350.29</c:v>
                </c:pt>
                <c:pt idx="70">
                  <c:v>357.08</c:v>
                </c:pt>
                <c:pt idx="71">
                  <c:v>360.38</c:v>
                </c:pt>
                <c:pt idx="72">
                  <c:v>369.07</c:v>
                </c:pt>
                <c:pt idx="73">
                  <c:v>382.11</c:v>
                </c:pt>
                <c:pt idx="74">
                  <c:v>385.59</c:v>
                </c:pt>
                <c:pt idx="75">
                  <c:v>394.48</c:v>
                </c:pt>
                <c:pt idx="76">
                  <c:v>401.98</c:v>
                </c:pt>
                <c:pt idx="77">
                  <c:v>405.75</c:v>
                </c:pt>
                <c:pt idx="78">
                  <c:v>411.59</c:v>
                </c:pt>
                <c:pt idx="79">
                  <c:v>414.17</c:v>
                </c:pt>
                <c:pt idx="80">
                  <c:v>415.3</c:v>
                </c:pt>
                <c:pt idx="81">
                  <c:v>415.66</c:v>
                </c:pt>
                <c:pt idx="82">
                  <c:v>416.07</c:v>
                </c:pt>
                <c:pt idx="83">
                  <c:v>420.27</c:v>
                </c:pt>
                <c:pt idx="84">
                  <c:v>420.32</c:v>
                </c:pt>
                <c:pt idx="85">
                  <c:v>433.87</c:v>
                </c:pt>
                <c:pt idx="86">
                  <c:v>445.55</c:v>
                </c:pt>
                <c:pt idx="87">
                  <c:v>448.65</c:v>
                </c:pt>
                <c:pt idx="88">
                  <c:v>456.45</c:v>
                </c:pt>
                <c:pt idx="89">
                  <c:v>460.89</c:v>
                </c:pt>
                <c:pt idx="90">
                  <c:v>469.02</c:v>
                </c:pt>
                <c:pt idx="91">
                  <c:v>477.31</c:v>
                </c:pt>
                <c:pt idx="92">
                  <c:v>477.53</c:v>
                </c:pt>
                <c:pt idx="93">
                  <c:v>477.7</c:v>
                </c:pt>
                <c:pt idx="94">
                  <c:v>480.63</c:v>
                </c:pt>
                <c:pt idx="95">
                  <c:v>482.12</c:v>
                </c:pt>
                <c:pt idx="96">
                  <c:v>489.47</c:v>
                </c:pt>
                <c:pt idx="97">
                  <c:v>490.34</c:v>
                </c:pt>
                <c:pt idx="98">
                  <c:v>492.19</c:v>
                </c:pt>
                <c:pt idx="99">
                  <c:v>497.45</c:v>
                </c:pt>
                <c:pt idx="100">
                  <c:v>506.03</c:v>
                </c:pt>
                <c:pt idx="101">
                  <c:v>519.77</c:v>
                </c:pt>
                <c:pt idx="102">
                  <c:v>522.98</c:v>
                </c:pt>
                <c:pt idx="103">
                  <c:v>524.78</c:v>
                </c:pt>
                <c:pt idx="104">
                  <c:v>527.61</c:v>
                </c:pt>
                <c:pt idx="105">
                  <c:v>528.02</c:v>
                </c:pt>
                <c:pt idx="106">
                  <c:v>534.16</c:v>
                </c:pt>
                <c:pt idx="107">
                  <c:v>535.79999999999995</c:v>
                </c:pt>
                <c:pt idx="108">
                  <c:v>546.47</c:v>
                </c:pt>
                <c:pt idx="109">
                  <c:v>549.74</c:v>
                </c:pt>
                <c:pt idx="110">
                  <c:v>550.66999999999996</c:v>
                </c:pt>
                <c:pt idx="111">
                  <c:v>558.54999999999995</c:v>
                </c:pt>
                <c:pt idx="112">
                  <c:v>563.89</c:v>
                </c:pt>
                <c:pt idx="113">
                  <c:v>571.42999999999995</c:v>
                </c:pt>
                <c:pt idx="114">
                  <c:v>572.51</c:v>
                </c:pt>
                <c:pt idx="115">
                  <c:v>576.53</c:v>
                </c:pt>
                <c:pt idx="116">
                  <c:v>578.76</c:v>
                </c:pt>
                <c:pt idx="117">
                  <c:v>580.33000000000004</c:v>
                </c:pt>
                <c:pt idx="118">
                  <c:v>583.92999999999995</c:v>
                </c:pt>
                <c:pt idx="119">
                  <c:v>589.35</c:v>
                </c:pt>
                <c:pt idx="120">
                  <c:v>591.57000000000005</c:v>
                </c:pt>
                <c:pt idx="121">
                  <c:v>591.71</c:v>
                </c:pt>
                <c:pt idx="122">
                  <c:v>599.03</c:v>
                </c:pt>
                <c:pt idx="123">
                  <c:v>599.57000000000005</c:v>
                </c:pt>
                <c:pt idx="124">
                  <c:v>601.38</c:v>
                </c:pt>
                <c:pt idx="125">
                  <c:v>603.71</c:v>
                </c:pt>
                <c:pt idx="126">
                  <c:v>606.28</c:v>
                </c:pt>
                <c:pt idx="127">
                  <c:v>616.04999999999995</c:v>
                </c:pt>
                <c:pt idx="128">
                  <c:v>618.46</c:v>
                </c:pt>
                <c:pt idx="129">
                  <c:v>618.91999999999996</c:v>
                </c:pt>
                <c:pt idx="130">
                  <c:v>620.59</c:v>
                </c:pt>
                <c:pt idx="131">
                  <c:v>620.78</c:v>
                </c:pt>
                <c:pt idx="132">
                  <c:v>628.58000000000004</c:v>
                </c:pt>
                <c:pt idx="133">
                  <c:v>629.1</c:v>
                </c:pt>
                <c:pt idx="134">
                  <c:v>630.83000000000004</c:v>
                </c:pt>
                <c:pt idx="135">
                  <c:v>635.86</c:v>
                </c:pt>
                <c:pt idx="136">
                  <c:v>659.43</c:v>
                </c:pt>
                <c:pt idx="137">
                  <c:v>671.51</c:v>
                </c:pt>
                <c:pt idx="138">
                  <c:v>672.22</c:v>
                </c:pt>
                <c:pt idx="139">
                  <c:v>672.67</c:v>
                </c:pt>
                <c:pt idx="140">
                  <c:v>673.13</c:v>
                </c:pt>
                <c:pt idx="141">
                  <c:v>684.45</c:v>
                </c:pt>
                <c:pt idx="142">
                  <c:v>691.15</c:v>
                </c:pt>
                <c:pt idx="143">
                  <c:v>701.69</c:v>
                </c:pt>
                <c:pt idx="144">
                  <c:v>717.47</c:v>
                </c:pt>
                <c:pt idx="145">
                  <c:v>722.25</c:v>
                </c:pt>
                <c:pt idx="146">
                  <c:v>723.84</c:v>
                </c:pt>
                <c:pt idx="147">
                  <c:v>730.11</c:v>
                </c:pt>
                <c:pt idx="148">
                  <c:v>735.31</c:v>
                </c:pt>
                <c:pt idx="149">
                  <c:v>738.82</c:v>
                </c:pt>
                <c:pt idx="150">
                  <c:v>740.07</c:v>
                </c:pt>
                <c:pt idx="151">
                  <c:v>740.73</c:v>
                </c:pt>
                <c:pt idx="152">
                  <c:v>741.24</c:v>
                </c:pt>
                <c:pt idx="153">
                  <c:v>746.34</c:v>
                </c:pt>
                <c:pt idx="154">
                  <c:v>756.27</c:v>
                </c:pt>
                <c:pt idx="155">
                  <c:v>756.27</c:v>
                </c:pt>
                <c:pt idx="156">
                  <c:v>758.28</c:v>
                </c:pt>
                <c:pt idx="157">
                  <c:v>766.87</c:v>
                </c:pt>
                <c:pt idx="158">
                  <c:v>769.42</c:v>
                </c:pt>
                <c:pt idx="159">
                  <c:v>774.04</c:v>
                </c:pt>
                <c:pt idx="160">
                  <c:v>780.49</c:v>
                </c:pt>
                <c:pt idx="161">
                  <c:v>788.37</c:v>
                </c:pt>
                <c:pt idx="162">
                  <c:v>796</c:v>
                </c:pt>
                <c:pt idx="163">
                  <c:v>797.06</c:v>
                </c:pt>
                <c:pt idx="164">
                  <c:v>798.99</c:v>
                </c:pt>
                <c:pt idx="165">
                  <c:v>799.79</c:v>
                </c:pt>
                <c:pt idx="166">
                  <c:v>805.12</c:v>
                </c:pt>
                <c:pt idx="167">
                  <c:v>805.9</c:v>
                </c:pt>
                <c:pt idx="168">
                  <c:v>811.08</c:v>
                </c:pt>
                <c:pt idx="169">
                  <c:v>812.2</c:v>
                </c:pt>
                <c:pt idx="170">
                  <c:v>815.63</c:v>
                </c:pt>
                <c:pt idx="171">
                  <c:v>820.63</c:v>
                </c:pt>
                <c:pt idx="172">
                  <c:v>827.72</c:v>
                </c:pt>
                <c:pt idx="173">
                  <c:v>829.66</c:v>
                </c:pt>
                <c:pt idx="174">
                  <c:v>832.76</c:v>
                </c:pt>
                <c:pt idx="175">
                  <c:v>839.91</c:v>
                </c:pt>
                <c:pt idx="176">
                  <c:v>840.09</c:v>
                </c:pt>
                <c:pt idx="177">
                  <c:v>852.99</c:v>
                </c:pt>
                <c:pt idx="178">
                  <c:v>853.87</c:v>
                </c:pt>
                <c:pt idx="179">
                  <c:v>858.16</c:v>
                </c:pt>
                <c:pt idx="180">
                  <c:v>859.07</c:v>
                </c:pt>
                <c:pt idx="181">
                  <c:v>863.28</c:v>
                </c:pt>
                <c:pt idx="182">
                  <c:v>870.13</c:v>
                </c:pt>
                <c:pt idx="183">
                  <c:v>872.74</c:v>
                </c:pt>
                <c:pt idx="184">
                  <c:v>873.96</c:v>
                </c:pt>
                <c:pt idx="185">
                  <c:v>877.45</c:v>
                </c:pt>
                <c:pt idx="186">
                  <c:v>877.74</c:v>
                </c:pt>
                <c:pt idx="187">
                  <c:v>881.32</c:v>
                </c:pt>
                <c:pt idx="188">
                  <c:v>889.3</c:v>
                </c:pt>
                <c:pt idx="189">
                  <c:v>892.44</c:v>
                </c:pt>
                <c:pt idx="190">
                  <c:v>908.16</c:v>
                </c:pt>
                <c:pt idx="191">
                  <c:v>910.36</c:v>
                </c:pt>
                <c:pt idx="192">
                  <c:v>918.54</c:v>
                </c:pt>
                <c:pt idx="193">
                  <c:v>930.42</c:v>
                </c:pt>
                <c:pt idx="194">
                  <c:v>930.73</c:v>
                </c:pt>
                <c:pt idx="195">
                  <c:v>939.67</c:v>
                </c:pt>
                <c:pt idx="196">
                  <c:v>940.99</c:v>
                </c:pt>
                <c:pt idx="197">
                  <c:v>950.22</c:v>
                </c:pt>
                <c:pt idx="198">
                  <c:v>961.92</c:v>
                </c:pt>
                <c:pt idx="199">
                  <c:v>962.12</c:v>
                </c:pt>
                <c:pt idx="200">
                  <c:v>963.38</c:v>
                </c:pt>
                <c:pt idx="201">
                  <c:v>966.36</c:v>
                </c:pt>
                <c:pt idx="202">
                  <c:v>970.09</c:v>
                </c:pt>
                <c:pt idx="203">
                  <c:v>973.15</c:v>
                </c:pt>
                <c:pt idx="204">
                  <c:v>975.85</c:v>
                </c:pt>
                <c:pt idx="205">
                  <c:v>982.08</c:v>
                </c:pt>
                <c:pt idx="206">
                  <c:v>987.69</c:v>
                </c:pt>
                <c:pt idx="207">
                  <c:v>989.15</c:v>
                </c:pt>
                <c:pt idx="208">
                  <c:v>996.48</c:v>
                </c:pt>
                <c:pt idx="209">
                  <c:v>997.83</c:v>
                </c:pt>
                <c:pt idx="210">
                  <c:v>1001.08</c:v>
                </c:pt>
                <c:pt idx="211">
                  <c:v>1014.56</c:v>
                </c:pt>
                <c:pt idx="212">
                  <c:v>1016.57</c:v>
                </c:pt>
                <c:pt idx="213">
                  <c:v>1030.44</c:v>
                </c:pt>
                <c:pt idx="214">
                  <c:v>1037.2</c:v>
                </c:pt>
                <c:pt idx="215">
                  <c:v>1051.06</c:v>
                </c:pt>
                <c:pt idx="216">
                  <c:v>1055.28</c:v>
                </c:pt>
                <c:pt idx="217">
                  <c:v>1059.8</c:v>
                </c:pt>
                <c:pt idx="218">
                  <c:v>1068.51</c:v>
                </c:pt>
                <c:pt idx="219">
                  <c:v>1070.7</c:v>
                </c:pt>
                <c:pt idx="220">
                  <c:v>1072.45</c:v>
                </c:pt>
                <c:pt idx="221">
                  <c:v>1074.8599999999999</c:v>
                </c:pt>
                <c:pt idx="222">
                  <c:v>1081.08</c:v>
                </c:pt>
                <c:pt idx="223">
                  <c:v>1083.1099999999999</c:v>
                </c:pt>
                <c:pt idx="224">
                  <c:v>1100.1099999999999</c:v>
                </c:pt>
                <c:pt idx="225">
                  <c:v>1103.74</c:v>
                </c:pt>
                <c:pt idx="226">
                  <c:v>1106.8499999999999</c:v>
                </c:pt>
                <c:pt idx="227">
                  <c:v>1110.22</c:v>
                </c:pt>
                <c:pt idx="228">
                  <c:v>1110.8</c:v>
                </c:pt>
                <c:pt idx="229">
                  <c:v>1110.9000000000001</c:v>
                </c:pt>
                <c:pt idx="230">
                  <c:v>1113.97</c:v>
                </c:pt>
                <c:pt idx="231">
                  <c:v>1118.81</c:v>
                </c:pt>
                <c:pt idx="232">
                  <c:v>1127.3800000000001</c:v>
                </c:pt>
                <c:pt idx="233">
                  <c:v>1129.56</c:v>
                </c:pt>
                <c:pt idx="234">
                  <c:v>1132.4100000000001</c:v>
                </c:pt>
                <c:pt idx="235">
                  <c:v>1140.0899999999999</c:v>
                </c:pt>
                <c:pt idx="236">
                  <c:v>1143.3599999999999</c:v>
                </c:pt>
                <c:pt idx="237">
                  <c:v>1145.08</c:v>
                </c:pt>
                <c:pt idx="238">
                  <c:v>1154.71</c:v>
                </c:pt>
                <c:pt idx="239">
                  <c:v>1156.2</c:v>
                </c:pt>
                <c:pt idx="240">
                  <c:v>1162.06</c:v>
                </c:pt>
                <c:pt idx="241">
                  <c:v>1173.69</c:v>
                </c:pt>
                <c:pt idx="242">
                  <c:v>1177.8499999999999</c:v>
                </c:pt>
                <c:pt idx="243">
                  <c:v>1179.71</c:v>
                </c:pt>
                <c:pt idx="244">
                  <c:v>1182.8800000000001</c:v>
                </c:pt>
                <c:pt idx="245">
                  <c:v>1188.3399999999999</c:v>
                </c:pt>
                <c:pt idx="246">
                  <c:v>1192.81</c:v>
                </c:pt>
                <c:pt idx="247">
                  <c:v>1197.6400000000001</c:v>
                </c:pt>
                <c:pt idx="248">
                  <c:v>1210.58</c:v>
                </c:pt>
                <c:pt idx="249">
                  <c:v>1219.0899999999999</c:v>
                </c:pt>
                <c:pt idx="250">
                  <c:v>1230.8</c:v>
                </c:pt>
                <c:pt idx="251">
                  <c:v>1238.4000000000001</c:v>
                </c:pt>
                <c:pt idx="252">
                  <c:v>1238.5899999999999</c:v>
                </c:pt>
                <c:pt idx="253">
                  <c:v>1240.33</c:v>
                </c:pt>
                <c:pt idx="254">
                  <c:v>1245.33</c:v>
                </c:pt>
                <c:pt idx="255">
                  <c:v>1247.69</c:v>
                </c:pt>
                <c:pt idx="256">
                  <c:v>1248.92</c:v>
                </c:pt>
                <c:pt idx="257">
                  <c:v>1272.5999999999999</c:v>
                </c:pt>
                <c:pt idx="258">
                  <c:v>1279.6099999999999</c:v>
                </c:pt>
                <c:pt idx="259">
                  <c:v>1282.4000000000001</c:v>
                </c:pt>
                <c:pt idx="260">
                  <c:v>1284.8699999999999</c:v>
                </c:pt>
                <c:pt idx="261">
                  <c:v>1295.08</c:v>
                </c:pt>
                <c:pt idx="262">
                  <c:v>1296.52</c:v>
                </c:pt>
                <c:pt idx="263">
                  <c:v>1299.17</c:v>
                </c:pt>
                <c:pt idx="264">
                  <c:v>1309.4100000000001</c:v>
                </c:pt>
                <c:pt idx="265">
                  <c:v>1318.44</c:v>
                </c:pt>
                <c:pt idx="266">
                  <c:v>1319.52</c:v>
                </c:pt>
                <c:pt idx="267">
                  <c:v>1329.86</c:v>
                </c:pt>
                <c:pt idx="268">
                  <c:v>1332.07</c:v>
                </c:pt>
                <c:pt idx="269">
                  <c:v>1342.98</c:v>
                </c:pt>
                <c:pt idx="270">
                  <c:v>1345.93</c:v>
                </c:pt>
                <c:pt idx="271">
                  <c:v>1346.41</c:v>
                </c:pt>
                <c:pt idx="272">
                  <c:v>1348.29</c:v>
                </c:pt>
                <c:pt idx="273">
                  <c:v>1353.19</c:v>
                </c:pt>
                <c:pt idx="274">
                  <c:v>1356.24</c:v>
                </c:pt>
                <c:pt idx="275">
                  <c:v>1367.16</c:v>
                </c:pt>
                <c:pt idx="276">
                  <c:v>1374.58</c:v>
                </c:pt>
                <c:pt idx="277">
                  <c:v>1376.94</c:v>
                </c:pt>
                <c:pt idx="278">
                  <c:v>1377.91</c:v>
                </c:pt>
                <c:pt idx="279">
                  <c:v>1384.7</c:v>
                </c:pt>
                <c:pt idx="280">
                  <c:v>1390.28</c:v>
                </c:pt>
                <c:pt idx="281">
                  <c:v>1393.31</c:v>
                </c:pt>
                <c:pt idx="282">
                  <c:v>1394.26</c:v>
                </c:pt>
                <c:pt idx="283">
                  <c:v>1399.45</c:v>
                </c:pt>
                <c:pt idx="284">
                  <c:v>1401.41</c:v>
                </c:pt>
                <c:pt idx="285">
                  <c:v>1406.07</c:v>
                </c:pt>
                <c:pt idx="286">
                  <c:v>1436.9</c:v>
                </c:pt>
                <c:pt idx="287">
                  <c:v>1437.57</c:v>
                </c:pt>
                <c:pt idx="288">
                  <c:v>1446.81</c:v>
                </c:pt>
                <c:pt idx="289">
                  <c:v>1467.28</c:v>
                </c:pt>
                <c:pt idx="290">
                  <c:v>1468.83</c:v>
                </c:pt>
                <c:pt idx="291">
                  <c:v>1470.89</c:v>
                </c:pt>
                <c:pt idx="292">
                  <c:v>1472.9</c:v>
                </c:pt>
                <c:pt idx="293">
                  <c:v>1478.93</c:v>
                </c:pt>
                <c:pt idx="294">
                  <c:v>1481.05</c:v>
                </c:pt>
                <c:pt idx="295">
                  <c:v>1483.57</c:v>
                </c:pt>
                <c:pt idx="296">
                  <c:v>1484.46</c:v>
                </c:pt>
                <c:pt idx="297">
                  <c:v>1486.12</c:v>
                </c:pt>
                <c:pt idx="298">
                  <c:v>1486.17</c:v>
                </c:pt>
                <c:pt idx="299">
                  <c:v>1491.86</c:v>
                </c:pt>
                <c:pt idx="300">
                  <c:v>1492.65</c:v>
                </c:pt>
                <c:pt idx="301">
                  <c:v>1495.68</c:v>
                </c:pt>
                <c:pt idx="302">
                  <c:v>1498.99</c:v>
                </c:pt>
                <c:pt idx="303">
                  <c:v>1504.56</c:v>
                </c:pt>
                <c:pt idx="304">
                  <c:v>1510.07</c:v>
                </c:pt>
                <c:pt idx="305">
                  <c:v>1517.71</c:v>
                </c:pt>
                <c:pt idx="306">
                  <c:v>1520.41</c:v>
                </c:pt>
                <c:pt idx="307">
                  <c:v>1522.61</c:v>
                </c:pt>
                <c:pt idx="308">
                  <c:v>1522.79</c:v>
                </c:pt>
                <c:pt idx="309">
                  <c:v>1531.95</c:v>
                </c:pt>
                <c:pt idx="310">
                  <c:v>1534.43</c:v>
                </c:pt>
                <c:pt idx="311">
                  <c:v>1535.31</c:v>
                </c:pt>
                <c:pt idx="312">
                  <c:v>1540.34</c:v>
                </c:pt>
                <c:pt idx="313">
                  <c:v>1552.84</c:v>
                </c:pt>
                <c:pt idx="314">
                  <c:v>1556.36</c:v>
                </c:pt>
                <c:pt idx="315">
                  <c:v>1556.66</c:v>
                </c:pt>
                <c:pt idx="316">
                  <c:v>1556.77</c:v>
                </c:pt>
                <c:pt idx="317">
                  <c:v>1560.21</c:v>
                </c:pt>
                <c:pt idx="318">
                  <c:v>1564.94</c:v>
                </c:pt>
                <c:pt idx="319">
                  <c:v>1591.53</c:v>
                </c:pt>
                <c:pt idx="320">
                  <c:v>1605.59</c:v>
                </c:pt>
                <c:pt idx="321">
                  <c:v>1608.02</c:v>
                </c:pt>
                <c:pt idx="322">
                  <c:v>1613.71</c:v>
                </c:pt>
                <c:pt idx="323">
                  <c:v>1622.76</c:v>
                </c:pt>
                <c:pt idx="324">
                  <c:v>1623.24</c:v>
                </c:pt>
                <c:pt idx="325">
                  <c:v>1623.28</c:v>
                </c:pt>
                <c:pt idx="326">
                  <c:v>1640.41</c:v>
                </c:pt>
                <c:pt idx="327">
                  <c:v>1645.86</c:v>
                </c:pt>
                <c:pt idx="328">
                  <c:v>1646.25</c:v>
                </c:pt>
                <c:pt idx="329">
                  <c:v>1655.34</c:v>
                </c:pt>
                <c:pt idx="330">
                  <c:v>1662.68</c:v>
                </c:pt>
                <c:pt idx="331">
                  <c:v>1664.9</c:v>
                </c:pt>
                <c:pt idx="332">
                  <c:v>1666.65</c:v>
                </c:pt>
                <c:pt idx="333">
                  <c:v>1667.13</c:v>
                </c:pt>
                <c:pt idx="334">
                  <c:v>1667.98</c:v>
                </c:pt>
                <c:pt idx="335">
                  <c:v>1675.02</c:v>
                </c:pt>
                <c:pt idx="336">
                  <c:v>1678.2</c:v>
                </c:pt>
                <c:pt idx="337">
                  <c:v>1683.18</c:v>
                </c:pt>
                <c:pt idx="338">
                  <c:v>1688.49</c:v>
                </c:pt>
                <c:pt idx="339">
                  <c:v>1692.58</c:v>
                </c:pt>
                <c:pt idx="340">
                  <c:v>1695.95</c:v>
                </c:pt>
                <c:pt idx="341">
                  <c:v>1699.98</c:v>
                </c:pt>
                <c:pt idx="342">
                  <c:v>1704.18</c:v>
                </c:pt>
                <c:pt idx="343">
                  <c:v>1715.38</c:v>
                </c:pt>
                <c:pt idx="344">
                  <c:v>1717.22</c:v>
                </c:pt>
                <c:pt idx="345">
                  <c:v>1728.28</c:v>
                </c:pt>
                <c:pt idx="346">
                  <c:v>1733.59</c:v>
                </c:pt>
                <c:pt idx="347">
                  <c:v>1738.96</c:v>
                </c:pt>
                <c:pt idx="348">
                  <c:v>1743.04</c:v>
                </c:pt>
                <c:pt idx="349">
                  <c:v>1751.59</c:v>
                </c:pt>
                <c:pt idx="350">
                  <c:v>1758.38</c:v>
                </c:pt>
                <c:pt idx="351">
                  <c:v>1763.27</c:v>
                </c:pt>
                <c:pt idx="352">
                  <c:v>1763.59</c:v>
                </c:pt>
                <c:pt idx="353">
                  <c:v>1764.68</c:v>
                </c:pt>
                <c:pt idx="354">
                  <c:v>1766.91</c:v>
                </c:pt>
                <c:pt idx="355">
                  <c:v>1767.22</c:v>
                </c:pt>
                <c:pt idx="356">
                  <c:v>1767.4</c:v>
                </c:pt>
                <c:pt idx="357">
                  <c:v>1770.09</c:v>
                </c:pt>
                <c:pt idx="358">
                  <c:v>1773.88</c:v>
                </c:pt>
                <c:pt idx="359">
                  <c:v>1775.5</c:v>
                </c:pt>
                <c:pt idx="360">
                  <c:v>1795.83</c:v>
                </c:pt>
                <c:pt idx="361">
                  <c:v>1796.58</c:v>
                </c:pt>
                <c:pt idx="362">
                  <c:v>1798.82</c:v>
                </c:pt>
                <c:pt idx="363">
                  <c:v>1802.67</c:v>
                </c:pt>
                <c:pt idx="364">
                  <c:v>1804.82</c:v>
                </c:pt>
                <c:pt idx="365">
                  <c:v>1807.79</c:v>
                </c:pt>
                <c:pt idx="366">
                  <c:v>1808.05</c:v>
                </c:pt>
                <c:pt idx="367">
                  <c:v>1832.1</c:v>
                </c:pt>
                <c:pt idx="368">
                  <c:v>1837.75</c:v>
                </c:pt>
                <c:pt idx="369">
                  <c:v>1841.44</c:v>
                </c:pt>
                <c:pt idx="370">
                  <c:v>1860.59</c:v>
                </c:pt>
                <c:pt idx="371">
                  <c:v>1865.86</c:v>
                </c:pt>
                <c:pt idx="372">
                  <c:v>1872.13</c:v>
                </c:pt>
                <c:pt idx="373">
                  <c:v>1876.89</c:v>
                </c:pt>
                <c:pt idx="374">
                  <c:v>1877.72</c:v>
                </c:pt>
                <c:pt idx="375">
                  <c:v>1879.13</c:v>
                </c:pt>
                <c:pt idx="376">
                  <c:v>1887.59</c:v>
                </c:pt>
                <c:pt idx="377">
                  <c:v>1899.96</c:v>
                </c:pt>
                <c:pt idx="378">
                  <c:v>1912.65</c:v>
                </c:pt>
                <c:pt idx="379">
                  <c:v>1917.63</c:v>
                </c:pt>
                <c:pt idx="380">
                  <c:v>1940.79</c:v>
                </c:pt>
                <c:pt idx="381">
                  <c:v>1941.92</c:v>
                </c:pt>
                <c:pt idx="382">
                  <c:v>1948.83</c:v>
                </c:pt>
                <c:pt idx="383">
                  <c:v>1957.68</c:v>
                </c:pt>
                <c:pt idx="384">
                  <c:v>1961</c:v>
                </c:pt>
                <c:pt idx="385">
                  <c:v>1970.38</c:v>
                </c:pt>
                <c:pt idx="386">
                  <c:v>1986.02</c:v>
                </c:pt>
                <c:pt idx="387">
                  <c:v>2007.05</c:v>
                </c:pt>
                <c:pt idx="388">
                  <c:v>2048.2800000000002</c:v>
                </c:pt>
                <c:pt idx="389">
                  <c:v>2051.92</c:v>
                </c:pt>
                <c:pt idx="390">
                  <c:v>2059.59</c:v>
                </c:pt>
                <c:pt idx="391">
                  <c:v>2067.15</c:v>
                </c:pt>
                <c:pt idx="392">
                  <c:v>2108.15</c:v>
                </c:pt>
                <c:pt idx="393">
                  <c:v>2125.73</c:v>
                </c:pt>
                <c:pt idx="394">
                  <c:v>2129.65</c:v>
                </c:pt>
                <c:pt idx="395">
                  <c:v>2162.1</c:v>
                </c:pt>
                <c:pt idx="396">
                  <c:v>2180</c:v>
                </c:pt>
                <c:pt idx="397">
                  <c:v>2197.2399999999998</c:v>
                </c:pt>
                <c:pt idx="398">
                  <c:v>2209.81</c:v>
                </c:pt>
                <c:pt idx="399">
                  <c:v>2219.1799999999998</c:v>
                </c:pt>
                <c:pt idx="400">
                  <c:v>2237.98</c:v>
                </c:pt>
                <c:pt idx="401">
                  <c:v>2250.14</c:v>
                </c:pt>
                <c:pt idx="402">
                  <c:v>2251.7399999999998</c:v>
                </c:pt>
                <c:pt idx="403">
                  <c:v>2278.4299999999998</c:v>
                </c:pt>
                <c:pt idx="404">
                  <c:v>2282.8000000000002</c:v>
                </c:pt>
                <c:pt idx="405">
                  <c:v>2333.37</c:v>
                </c:pt>
                <c:pt idx="406">
                  <c:v>2337.87</c:v>
                </c:pt>
                <c:pt idx="407">
                  <c:v>2359.69</c:v>
                </c:pt>
                <c:pt idx="408">
                  <c:v>2371.34</c:v>
                </c:pt>
                <c:pt idx="409">
                  <c:v>2375.89</c:v>
                </c:pt>
                <c:pt idx="410">
                  <c:v>2405.5500000000002</c:v>
                </c:pt>
                <c:pt idx="411">
                  <c:v>2412.81</c:v>
                </c:pt>
                <c:pt idx="412">
                  <c:v>2449.91</c:v>
                </c:pt>
                <c:pt idx="413">
                  <c:v>2454.71</c:v>
                </c:pt>
                <c:pt idx="414">
                  <c:v>2459.5100000000002</c:v>
                </c:pt>
                <c:pt idx="415">
                  <c:v>2459.66</c:v>
                </c:pt>
                <c:pt idx="416">
                  <c:v>2464.44</c:v>
                </c:pt>
                <c:pt idx="417">
                  <c:v>2472.8200000000002</c:v>
                </c:pt>
                <c:pt idx="418">
                  <c:v>2485.56</c:v>
                </c:pt>
                <c:pt idx="419">
                  <c:v>2505.11</c:v>
                </c:pt>
                <c:pt idx="420">
                  <c:v>2544.61</c:v>
                </c:pt>
                <c:pt idx="421">
                  <c:v>2556.16</c:v>
                </c:pt>
                <c:pt idx="422">
                  <c:v>2561.27</c:v>
                </c:pt>
                <c:pt idx="423">
                  <c:v>2592.12</c:v>
                </c:pt>
                <c:pt idx="424">
                  <c:v>2598.75</c:v>
                </c:pt>
                <c:pt idx="425">
                  <c:v>2609.83</c:v>
                </c:pt>
                <c:pt idx="426">
                  <c:v>2612.7199999999998</c:v>
                </c:pt>
                <c:pt idx="427">
                  <c:v>2616.23</c:v>
                </c:pt>
                <c:pt idx="428">
                  <c:v>2628.77</c:v>
                </c:pt>
                <c:pt idx="429">
                  <c:v>2655.51</c:v>
                </c:pt>
                <c:pt idx="430">
                  <c:v>2665.5</c:v>
                </c:pt>
                <c:pt idx="431">
                  <c:v>2672.7</c:v>
                </c:pt>
                <c:pt idx="432">
                  <c:v>2687.62</c:v>
                </c:pt>
                <c:pt idx="433">
                  <c:v>2696.87</c:v>
                </c:pt>
                <c:pt idx="434">
                  <c:v>2705.01</c:v>
                </c:pt>
                <c:pt idx="435">
                  <c:v>2742.61</c:v>
                </c:pt>
                <c:pt idx="436">
                  <c:v>2775.13</c:v>
                </c:pt>
                <c:pt idx="437">
                  <c:v>2784.04</c:v>
                </c:pt>
                <c:pt idx="438">
                  <c:v>2788.14</c:v>
                </c:pt>
                <c:pt idx="439">
                  <c:v>2811.17</c:v>
                </c:pt>
                <c:pt idx="440">
                  <c:v>2846.36</c:v>
                </c:pt>
                <c:pt idx="441">
                  <c:v>2860.49</c:v>
                </c:pt>
                <c:pt idx="442">
                  <c:v>2866.01</c:v>
                </c:pt>
                <c:pt idx="443">
                  <c:v>2923.2</c:v>
                </c:pt>
                <c:pt idx="444">
                  <c:v>2944.76</c:v>
                </c:pt>
                <c:pt idx="445">
                  <c:v>2946.79</c:v>
                </c:pt>
                <c:pt idx="446">
                  <c:v>2975.65</c:v>
                </c:pt>
                <c:pt idx="447">
                  <c:v>2982.63</c:v>
                </c:pt>
                <c:pt idx="448">
                  <c:v>2985.69</c:v>
                </c:pt>
                <c:pt idx="449">
                  <c:v>2992.22</c:v>
                </c:pt>
                <c:pt idx="450">
                  <c:v>3009.03</c:v>
                </c:pt>
                <c:pt idx="451">
                  <c:v>3017.61</c:v>
                </c:pt>
                <c:pt idx="452">
                  <c:v>3032.4</c:v>
                </c:pt>
                <c:pt idx="453">
                  <c:v>3064.85</c:v>
                </c:pt>
                <c:pt idx="454">
                  <c:v>3072.37</c:v>
                </c:pt>
                <c:pt idx="455">
                  <c:v>3100.38</c:v>
                </c:pt>
                <c:pt idx="456">
                  <c:v>3117.43</c:v>
                </c:pt>
                <c:pt idx="457">
                  <c:v>3119.6</c:v>
                </c:pt>
                <c:pt idx="458">
                  <c:v>3131.97</c:v>
                </c:pt>
                <c:pt idx="459">
                  <c:v>3138.59</c:v>
                </c:pt>
                <c:pt idx="460">
                  <c:v>3162.9</c:v>
                </c:pt>
                <c:pt idx="461">
                  <c:v>3166.08</c:v>
                </c:pt>
                <c:pt idx="462">
                  <c:v>3171.81</c:v>
                </c:pt>
                <c:pt idx="463">
                  <c:v>3183.28</c:v>
                </c:pt>
                <c:pt idx="464">
                  <c:v>3213.17</c:v>
                </c:pt>
                <c:pt idx="465">
                  <c:v>3218.93</c:v>
                </c:pt>
                <c:pt idx="466">
                  <c:v>3245.92</c:v>
                </c:pt>
                <c:pt idx="467">
                  <c:v>3305.34</c:v>
                </c:pt>
                <c:pt idx="468">
                  <c:v>3348.27</c:v>
                </c:pt>
                <c:pt idx="469">
                  <c:v>3361.74</c:v>
                </c:pt>
                <c:pt idx="470">
                  <c:v>3367.89</c:v>
                </c:pt>
                <c:pt idx="471">
                  <c:v>3385.93</c:v>
                </c:pt>
                <c:pt idx="472">
                  <c:v>3390.68</c:v>
                </c:pt>
                <c:pt idx="473">
                  <c:v>3411.33</c:v>
                </c:pt>
                <c:pt idx="474">
                  <c:v>3413.45</c:v>
                </c:pt>
                <c:pt idx="475">
                  <c:v>3416.74</c:v>
                </c:pt>
                <c:pt idx="476">
                  <c:v>3422.4</c:v>
                </c:pt>
                <c:pt idx="477">
                  <c:v>3436.06</c:v>
                </c:pt>
                <c:pt idx="478">
                  <c:v>3469.65</c:v>
                </c:pt>
                <c:pt idx="479">
                  <c:v>3498.23</c:v>
                </c:pt>
                <c:pt idx="480">
                  <c:v>3499.48</c:v>
                </c:pt>
                <c:pt idx="481">
                  <c:v>3549.79</c:v>
                </c:pt>
                <c:pt idx="482">
                  <c:v>3580.29</c:v>
                </c:pt>
                <c:pt idx="483">
                  <c:v>3601.77</c:v>
                </c:pt>
                <c:pt idx="484">
                  <c:v>3617.25</c:v>
                </c:pt>
                <c:pt idx="485">
                  <c:v>3642.07</c:v>
                </c:pt>
                <c:pt idx="486">
                  <c:v>3643.97</c:v>
                </c:pt>
                <c:pt idx="487">
                  <c:v>3662.45</c:v>
                </c:pt>
                <c:pt idx="488">
                  <c:v>3665.52</c:v>
                </c:pt>
                <c:pt idx="489">
                  <c:v>3668.41</c:v>
                </c:pt>
                <c:pt idx="490">
                  <c:v>3720.91</c:v>
                </c:pt>
                <c:pt idx="491">
                  <c:v>3721.08</c:v>
                </c:pt>
                <c:pt idx="492">
                  <c:v>3725.37</c:v>
                </c:pt>
                <c:pt idx="493">
                  <c:v>3728.63</c:v>
                </c:pt>
                <c:pt idx="494">
                  <c:v>3729.94</c:v>
                </c:pt>
                <c:pt idx="495">
                  <c:v>3734.01</c:v>
                </c:pt>
                <c:pt idx="496">
                  <c:v>3750.74</c:v>
                </c:pt>
                <c:pt idx="497">
                  <c:v>3754.63</c:v>
                </c:pt>
                <c:pt idx="498">
                  <c:v>3791.65</c:v>
                </c:pt>
                <c:pt idx="499">
                  <c:v>3795.7</c:v>
                </c:pt>
                <c:pt idx="500">
                  <c:v>3803.46</c:v>
                </c:pt>
                <c:pt idx="501">
                  <c:v>3806.92</c:v>
                </c:pt>
                <c:pt idx="502">
                  <c:v>3831.67</c:v>
                </c:pt>
                <c:pt idx="503">
                  <c:v>3838.11</c:v>
                </c:pt>
                <c:pt idx="504">
                  <c:v>3845.37</c:v>
                </c:pt>
                <c:pt idx="505">
                  <c:v>3847.51</c:v>
                </c:pt>
                <c:pt idx="506">
                  <c:v>3870.69</c:v>
                </c:pt>
                <c:pt idx="507">
                  <c:v>3880.42</c:v>
                </c:pt>
                <c:pt idx="508">
                  <c:v>3890.21</c:v>
                </c:pt>
                <c:pt idx="509">
                  <c:v>3986.83</c:v>
                </c:pt>
                <c:pt idx="510">
                  <c:v>3993.15</c:v>
                </c:pt>
                <c:pt idx="511">
                  <c:v>4020.8</c:v>
                </c:pt>
                <c:pt idx="512">
                  <c:v>4025.83</c:v>
                </c:pt>
                <c:pt idx="513">
                  <c:v>4081.46</c:v>
                </c:pt>
                <c:pt idx="514">
                  <c:v>4106.28</c:v>
                </c:pt>
                <c:pt idx="515">
                  <c:v>4108.26</c:v>
                </c:pt>
                <c:pt idx="516">
                  <c:v>4122.95</c:v>
                </c:pt>
                <c:pt idx="517">
                  <c:v>4149.6099999999997</c:v>
                </c:pt>
                <c:pt idx="518">
                  <c:v>4162.0200000000004</c:v>
                </c:pt>
                <c:pt idx="519">
                  <c:v>4166.66</c:v>
                </c:pt>
                <c:pt idx="520">
                  <c:v>4182.8900000000003</c:v>
                </c:pt>
                <c:pt idx="521">
                  <c:v>4184.32</c:v>
                </c:pt>
                <c:pt idx="522">
                  <c:v>4189.74</c:v>
                </c:pt>
                <c:pt idx="523">
                  <c:v>4197.8100000000004</c:v>
                </c:pt>
                <c:pt idx="524">
                  <c:v>4228.93</c:v>
                </c:pt>
                <c:pt idx="525">
                  <c:v>4237.6099999999997</c:v>
                </c:pt>
                <c:pt idx="526">
                  <c:v>4239.1000000000004</c:v>
                </c:pt>
                <c:pt idx="527">
                  <c:v>4250.7700000000004</c:v>
                </c:pt>
                <c:pt idx="528">
                  <c:v>4256.88</c:v>
                </c:pt>
                <c:pt idx="529">
                  <c:v>4260.1499999999996</c:v>
                </c:pt>
                <c:pt idx="530">
                  <c:v>4282.88</c:v>
                </c:pt>
                <c:pt idx="531">
                  <c:v>4290.5</c:v>
                </c:pt>
                <c:pt idx="532">
                  <c:v>4293.82</c:v>
                </c:pt>
                <c:pt idx="533">
                  <c:v>4335.1899999999996</c:v>
                </c:pt>
                <c:pt idx="534">
                  <c:v>4350.3999999999996</c:v>
                </c:pt>
                <c:pt idx="535">
                  <c:v>4376.82</c:v>
                </c:pt>
                <c:pt idx="536">
                  <c:v>4414.07</c:v>
                </c:pt>
                <c:pt idx="537">
                  <c:v>4426.78</c:v>
                </c:pt>
                <c:pt idx="538">
                  <c:v>4431.1099999999997</c:v>
                </c:pt>
                <c:pt idx="539">
                  <c:v>4433.3900000000003</c:v>
                </c:pt>
                <c:pt idx="540">
                  <c:v>4448.82</c:v>
                </c:pt>
                <c:pt idx="541">
                  <c:v>4465</c:v>
                </c:pt>
                <c:pt idx="542">
                  <c:v>4490.3</c:v>
                </c:pt>
                <c:pt idx="543">
                  <c:v>4492.82</c:v>
                </c:pt>
                <c:pt idx="544">
                  <c:v>4563.09</c:v>
                </c:pt>
                <c:pt idx="545">
                  <c:v>4586.42</c:v>
                </c:pt>
                <c:pt idx="546">
                  <c:v>4598.3</c:v>
                </c:pt>
                <c:pt idx="547">
                  <c:v>4639.2</c:v>
                </c:pt>
                <c:pt idx="548">
                  <c:v>4667.08</c:v>
                </c:pt>
                <c:pt idx="549">
                  <c:v>4728.71</c:v>
                </c:pt>
                <c:pt idx="550">
                  <c:v>4729.3599999999997</c:v>
                </c:pt>
                <c:pt idx="551">
                  <c:v>4746.88</c:v>
                </c:pt>
                <c:pt idx="552">
                  <c:v>4786.79</c:v>
                </c:pt>
                <c:pt idx="553">
                  <c:v>4793.8999999999996</c:v>
                </c:pt>
                <c:pt idx="554">
                  <c:v>4831.8500000000004</c:v>
                </c:pt>
                <c:pt idx="555">
                  <c:v>4846.5200000000004</c:v>
                </c:pt>
                <c:pt idx="556">
                  <c:v>4855.18</c:v>
                </c:pt>
                <c:pt idx="557">
                  <c:v>4895.2700000000004</c:v>
                </c:pt>
                <c:pt idx="558">
                  <c:v>4909.0200000000004</c:v>
                </c:pt>
                <c:pt idx="559">
                  <c:v>4922.4799999999996</c:v>
                </c:pt>
                <c:pt idx="560">
                  <c:v>4926.95</c:v>
                </c:pt>
                <c:pt idx="561">
                  <c:v>4966.75</c:v>
                </c:pt>
                <c:pt idx="562">
                  <c:v>4979.76</c:v>
                </c:pt>
                <c:pt idx="563">
                  <c:v>4990.68</c:v>
                </c:pt>
                <c:pt idx="564">
                  <c:v>4994.91</c:v>
                </c:pt>
                <c:pt idx="565">
                  <c:v>5017.1899999999996</c:v>
                </c:pt>
                <c:pt idx="566">
                  <c:v>5044.57</c:v>
                </c:pt>
                <c:pt idx="567">
                  <c:v>5044.6899999999996</c:v>
                </c:pt>
                <c:pt idx="568">
                  <c:v>5051.16</c:v>
                </c:pt>
                <c:pt idx="569">
                  <c:v>5084.4799999999996</c:v>
                </c:pt>
                <c:pt idx="570">
                  <c:v>5090.6899999999996</c:v>
                </c:pt>
                <c:pt idx="571">
                  <c:v>5090.82</c:v>
                </c:pt>
                <c:pt idx="572">
                  <c:v>5124.5600000000004</c:v>
                </c:pt>
                <c:pt idx="573">
                  <c:v>5139.82</c:v>
                </c:pt>
                <c:pt idx="574">
                  <c:v>5142.45</c:v>
                </c:pt>
                <c:pt idx="575">
                  <c:v>5144.55</c:v>
                </c:pt>
                <c:pt idx="576">
                  <c:v>5149.07</c:v>
                </c:pt>
                <c:pt idx="577">
                  <c:v>5155.5200000000004</c:v>
                </c:pt>
                <c:pt idx="578">
                  <c:v>5172.18</c:v>
                </c:pt>
                <c:pt idx="579">
                  <c:v>5193.17</c:v>
                </c:pt>
                <c:pt idx="580">
                  <c:v>5233.78</c:v>
                </c:pt>
                <c:pt idx="581">
                  <c:v>5239.28</c:v>
                </c:pt>
                <c:pt idx="582">
                  <c:v>5248.29</c:v>
                </c:pt>
                <c:pt idx="583">
                  <c:v>5260.43</c:v>
                </c:pt>
                <c:pt idx="584">
                  <c:v>5265.52</c:v>
                </c:pt>
                <c:pt idx="585">
                  <c:v>5267.03</c:v>
                </c:pt>
                <c:pt idx="586">
                  <c:v>5267.49</c:v>
                </c:pt>
                <c:pt idx="587">
                  <c:v>5269.39</c:v>
                </c:pt>
                <c:pt idx="588">
                  <c:v>5275.51</c:v>
                </c:pt>
                <c:pt idx="589">
                  <c:v>5314.22</c:v>
                </c:pt>
                <c:pt idx="590">
                  <c:v>5316.25</c:v>
                </c:pt>
                <c:pt idx="591">
                  <c:v>5330.01</c:v>
                </c:pt>
                <c:pt idx="592">
                  <c:v>5337.02</c:v>
                </c:pt>
                <c:pt idx="593">
                  <c:v>5358.51</c:v>
                </c:pt>
                <c:pt idx="594">
                  <c:v>5360.7</c:v>
                </c:pt>
                <c:pt idx="595">
                  <c:v>5366.66</c:v>
                </c:pt>
                <c:pt idx="596">
                  <c:v>5377.09</c:v>
                </c:pt>
                <c:pt idx="597">
                  <c:v>5386.25</c:v>
                </c:pt>
                <c:pt idx="598">
                  <c:v>5387.21</c:v>
                </c:pt>
                <c:pt idx="599">
                  <c:v>5401.58</c:v>
                </c:pt>
                <c:pt idx="600">
                  <c:v>5413.59</c:v>
                </c:pt>
                <c:pt idx="601">
                  <c:v>5428.47</c:v>
                </c:pt>
                <c:pt idx="602">
                  <c:v>5430.54</c:v>
                </c:pt>
                <c:pt idx="603">
                  <c:v>5448.16</c:v>
                </c:pt>
                <c:pt idx="604">
                  <c:v>5455.97</c:v>
                </c:pt>
                <c:pt idx="605">
                  <c:v>5514.05</c:v>
                </c:pt>
                <c:pt idx="606">
                  <c:v>5550.77</c:v>
                </c:pt>
                <c:pt idx="607">
                  <c:v>5554.59</c:v>
                </c:pt>
                <c:pt idx="608">
                  <c:v>5554.98</c:v>
                </c:pt>
                <c:pt idx="609">
                  <c:v>5612.86</c:v>
                </c:pt>
                <c:pt idx="610">
                  <c:v>5623.68</c:v>
                </c:pt>
                <c:pt idx="611">
                  <c:v>5631.16</c:v>
                </c:pt>
                <c:pt idx="612">
                  <c:v>5655.89</c:v>
                </c:pt>
                <c:pt idx="613">
                  <c:v>5662.92</c:v>
                </c:pt>
                <c:pt idx="614">
                  <c:v>5663.2</c:v>
                </c:pt>
                <c:pt idx="615">
                  <c:v>5697.47</c:v>
                </c:pt>
                <c:pt idx="616">
                  <c:v>5704.4</c:v>
                </c:pt>
                <c:pt idx="617">
                  <c:v>5772.4</c:v>
                </c:pt>
                <c:pt idx="618">
                  <c:v>5780.21</c:v>
                </c:pt>
                <c:pt idx="619">
                  <c:v>5780.25</c:v>
                </c:pt>
                <c:pt idx="620">
                  <c:v>5791.26</c:v>
                </c:pt>
                <c:pt idx="621">
                  <c:v>5810.3</c:v>
                </c:pt>
                <c:pt idx="622">
                  <c:v>5814.99</c:v>
                </c:pt>
                <c:pt idx="623">
                  <c:v>5825.62</c:v>
                </c:pt>
                <c:pt idx="624">
                  <c:v>5841.65</c:v>
                </c:pt>
                <c:pt idx="625">
                  <c:v>5859.48</c:v>
                </c:pt>
                <c:pt idx="626">
                  <c:v>5876.73</c:v>
                </c:pt>
                <c:pt idx="627">
                  <c:v>5895.3</c:v>
                </c:pt>
                <c:pt idx="628">
                  <c:v>5896.63</c:v>
                </c:pt>
                <c:pt idx="629">
                  <c:v>5900.63</c:v>
                </c:pt>
                <c:pt idx="630">
                  <c:v>5912.5</c:v>
                </c:pt>
                <c:pt idx="631">
                  <c:v>5925.68</c:v>
                </c:pt>
                <c:pt idx="632">
                  <c:v>5948.88</c:v>
                </c:pt>
                <c:pt idx="633">
                  <c:v>5949.51</c:v>
                </c:pt>
                <c:pt idx="634">
                  <c:v>5969.09</c:v>
                </c:pt>
                <c:pt idx="635">
                  <c:v>5975.37</c:v>
                </c:pt>
                <c:pt idx="636">
                  <c:v>5982.3</c:v>
                </c:pt>
                <c:pt idx="637">
                  <c:v>5998.31</c:v>
                </c:pt>
                <c:pt idx="638">
                  <c:v>6029.91</c:v>
                </c:pt>
                <c:pt idx="639">
                  <c:v>6037.32</c:v>
                </c:pt>
                <c:pt idx="640">
                  <c:v>6046.38</c:v>
                </c:pt>
                <c:pt idx="641">
                  <c:v>6051.39</c:v>
                </c:pt>
                <c:pt idx="642">
                  <c:v>6060.12</c:v>
                </c:pt>
                <c:pt idx="643">
                  <c:v>6078.97</c:v>
                </c:pt>
                <c:pt idx="644">
                  <c:v>6137.56</c:v>
                </c:pt>
                <c:pt idx="645">
                  <c:v>6141.37</c:v>
                </c:pt>
                <c:pt idx="646">
                  <c:v>6174.52</c:v>
                </c:pt>
                <c:pt idx="647">
                  <c:v>6202.2</c:v>
                </c:pt>
                <c:pt idx="648">
                  <c:v>6210.12</c:v>
                </c:pt>
                <c:pt idx="649">
                  <c:v>6267.24</c:v>
                </c:pt>
                <c:pt idx="650">
                  <c:v>6286.24</c:v>
                </c:pt>
                <c:pt idx="651">
                  <c:v>6305.15</c:v>
                </c:pt>
                <c:pt idx="652">
                  <c:v>6337.87</c:v>
                </c:pt>
                <c:pt idx="653">
                  <c:v>6346.75</c:v>
                </c:pt>
                <c:pt idx="654">
                  <c:v>6362.9</c:v>
                </c:pt>
                <c:pt idx="655">
                  <c:v>6372.8</c:v>
                </c:pt>
                <c:pt idx="656">
                  <c:v>6415.71</c:v>
                </c:pt>
                <c:pt idx="657">
                  <c:v>6417.95</c:v>
                </c:pt>
                <c:pt idx="658">
                  <c:v>6419.07</c:v>
                </c:pt>
                <c:pt idx="659">
                  <c:v>6430.99</c:v>
                </c:pt>
                <c:pt idx="660">
                  <c:v>6496.64</c:v>
                </c:pt>
                <c:pt idx="661">
                  <c:v>6521.2</c:v>
                </c:pt>
                <c:pt idx="662">
                  <c:v>6540.6</c:v>
                </c:pt>
                <c:pt idx="663">
                  <c:v>6541.08</c:v>
                </c:pt>
                <c:pt idx="664">
                  <c:v>6551.89</c:v>
                </c:pt>
                <c:pt idx="665">
                  <c:v>6562.75</c:v>
                </c:pt>
                <c:pt idx="666">
                  <c:v>6569.62</c:v>
                </c:pt>
                <c:pt idx="667">
                  <c:v>6575.23</c:v>
                </c:pt>
                <c:pt idx="668">
                  <c:v>6596.66</c:v>
                </c:pt>
                <c:pt idx="669">
                  <c:v>6609.78</c:v>
                </c:pt>
                <c:pt idx="670">
                  <c:v>6618.57</c:v>
                </c:pt>
                <c:pt idx="671">
                  <c:v>6668.04</c:v>
                </c:pt>
                <c:pt idx="672">
                  <c:v>6675.62</c:v>
                </c:pt>
                <c:pt idx="673">
                  <c:v>6687.4</c:v>
                </c:pt>
                <c:pt idx="674">
                  <c:v>6695.37</c:v>
                </c:pt>
                <c:pt idx="675">
                  <c:v>6698.72</c:v>
                </c:pt>
                <c:pt idx="676">
                  <c:v>6701.55</c:v>
                </c:pt>
                <c:pt idx="677">
                  <c:v>6712.14</c:v>
                </c:pt>
                <c:pt idx="678">
                  <c:v>6753.91</c:v>
                </c:pt>
                <c:pt idx="679">
                  <c:v>6762.83</c:v>
                </c:pt>
                <c:pt idx="680">
                  <c:v>6783.41</c:v>
                </c:pt>
                <c:pt idx="681">
                  <c:v>6786.08</c:v>
                </c:pt>
                <c:pt idx="682">
                  <c:v>6788.61</c:v>
                </c:pt>
                <c:pt idx="683">
                  <c:v>6800.11</c:v>
                </c:pt>
                <c:pt idx="684">
                  <c:v>6804.4</c:v>
                </c:pt>
                <c:pt idx="685">
                  <c:v>6812.05</c:v>
                </c:pt>
                <c:pt idx="686">
                  <c:v>6822.19</c:v>
                </c:pt>
                <c:pt idx="687">
                  <c:v>6825.27</c:v>
                </c:pt>
                <c:pt idx="688">
                  <c:v>6836.59</c:v>
                </c:pt>
                <c:pt idx="689">
                  <c:v>6850.73</c:v>
                </c:pt>
                <c:pt idx="690">
                  <c:v>6864.2</c:v>
                </c:pt>
                <c:pt idx="691">
                  <c:v>6868.44</c:v>
                </c:pt>
                <c:pt idx="692">
                  <c:v>6885.71</c:v>
                </c:pt>
                <c:pt idx="693">
                  <c:v>6892.42</c:v>
                </c:pt>
                <c:pt idx="694">
                  <c:v>6911.28</c:v>
                </c:pt>
                <c:pt idx="695">
                  <c:v>6914.98</c:v>
                </c:pt>
                <c:pt idx="696">
                  <c:v>6937.52</c:v>
                </c:pt>
                <c:pt idx="697">
                  <c:v>6944.01</c:v>
                </c:pt>
                <c:pt idx="698">
                  <c:v>6948.16</c:v>
                </c:pt>
                <c:pt idx="699">
                  <c:v>6968.74</c:v>
                </c:pt>
                <c:pt idx="700">
                  <c:v>6971.91</c:v>
                </c:pt>
                <c:pt idx="701">
                  <c:v>6975.15</c:v>
                </c:pt>
                <c:pt idx="702">
                  <c:v>6977.23</c:v>
                </c:pt>
                <c:pt idx="703">
                  <c:v>6978.4</c:v>
                </c:pt>
                <c:pt idx="704">
                  <c:v>6999.64</c:v>
                </c:pt>
                <c:pt idx="705">
                  <c:v>7023.53</c:v>
                </c:pt>
                <c:pt idx="706">
                  <c:v>7032.24</c:v>
                </c:pt>
                <c:pt idx="707">
                  <c:v>7034.32</c:v>
                </c:pt>
                <c:pt idx="708">
                  <c:v>7048.59</c:v>
                </c:pt>
                <c:pt idx="709">
                  <c:v>7093.99</c:v>
                </c:pt>
                <c:pt idx="710">
                  <c:v>7096.73</c:v>
                </c:pt>
                <c:pt idx="711">
                  <c:v>7117.84</c:v>
                </c:pt>
                <c:pt idx="712">
                  <c:v>7131.95</c:v>
                </c:pt>
                <c:pt idx="713">
                  <c:v>7137.85</c:v>
                </c:pt>
                <c:pt idx="714">
                  <c:v>7168.94</c:v>
                </c:pt>
                <c:pt idx="715">
                  <c:v>7187.04</c:v>
                </c:pt>
                <c:pt idx="716">
                  <c:v>7203.44</c:v>
                </c:pt>
                <c:pt idx="717">
                  <c:v>7214.52</c:v>
                </c:pt>
                <c:pt idx="718">
                  <c:v>7225.19</c:v>
                </c:pt>
                <c:pt idx="719">
                  <c:v>7228.7</c:v>
                </c:pt>
                <c:pt idx="720">
                  <c:v>7241.82</c:v>
                </c:pt>
                <c:pt idx="721">
                  <c:v>7276.23</c:v>
                </c:pt>
                <c:pt idx="722">
                  <c:v>7288.08</c:v>
                </c:pt>
                <c:pt idx="723">
                  <c:v>7340.78</c:v>
                </c:pt>
                <c:pt idx="724">
                  <c:v>7366.23</c:v>
                </c:pt>
                <c:pt idx="725">
                  <c:v>7368.16</c:v>
                </c:pt>
                <c:pt idx="726">
                  <c:v>7385.89</c:v>
                </c:pt>
                <c:pt idx="727">
                  <c:v>7396.55</c:v>
                </c:pt>
                <c:pt idx="728">
                  <c:v>7396.59</c:v>
                </c:pt>
                <c:pt idx="729">
                  <c:v>7417.69</c:v>
                </c:pt>
                <c:pt idx="730">
                  <c:v>7419.32</c:v>
                </c:pt>
                <c:pt idx="731">
                  <c:v>7447.21</c:v>
                </c:pt>
                <c:pt idx="732">
                  <c:v>7451.07</c:v>
                </c:pt>
                <c:pt idx="733">
                  <c:v>7460.73</c:v>
                </c:pt>
                <c:pt idx="734">
                  <c:v>7465.71</c:v>
                </c:pt>
                <c:pt idx="735">
                  <c:v>7503.68</c:v>
                </c:pt>
                <c:pt idx="736">
                  <c:v>7517.4</c:v>
                </c:pt>
                <c:pt idx="737">
                  <c:v>7527.5</c:v>
                </c:pt>
                <c:pt idx="738">
                  <c:v>7597.42</c:v>
                </c:pt>
                <c:pt idx="739">
                  <c:v>7602.32</c:v>
                </c:pt>
                <c:pt idx="740">
                  <c:v>7604.52</c:v>
                </c:pt>
                <c:pt idx="741">
                  <c:v>7608.68</c:v>
                </c:pt>
                <c:pt idx="742">
                  <c:v>7618.62</c:v>
                </c:pt>
                <c:pt idx="743">
                  <c:v>7631.88</c:v>
                </c:pt>
                <c:pt idx="744">
                  <c:v>7633.98</c:v>
                </c:pt>
                <c:pt idx="745">
                  <c:v>7680.44</c:v>
                </c:pt>
                <c:pt idx="746">
                  <c:v>7692.62</c:v>
                </c:pt>
                <c:pt idx="747">
                  <c:v>7744.17</c:v>
                </c:pt>
                <c:pt idx="748">
                  <c:v>7749.03</c:v>
                </c:pt>
                <c:pt idx="749">
                  <c:v>7769.78</c:v>
                </c:pt>
                <c:pt idx="750">
                  <c:v>7790.13</c:v>
                </c:pt>
                <c:pt idx="751">
                  <c:v>7793.4</c:v>
                </c:pt>
                <c:pt idx="752">
                  <c:v>7794.19</c:v>
                </c:pt>
                <c:pt idx="753">
                  <c:v>7808.49</c:v>
                </c:pt>
                <c:pt idx="754">
                  <c:v>7836.04</c:v>
                </c:pt>
                <c:pt idx="755">
                  <c:v>7838.86</c:v>
                </c:pt>
                <c:pt idx="756">
                  <c:v>7869.47</c:v>
                </c:pt>
                <c:pt idx="757">
                  <c:v>7890.74</c:v>
                </c:pt>
                <c:pt idx="758">
                  <c:v>7893.51</c:v>
                </c:pt>
                <c:pt idx="759">
                  <c:v>7911.34</c:v>
                </c:pt>
                <c:pt idx="760">
                  <c:v>7946.2</c:v>
                </c:pt>
                <c:pt idx="761">
                  <c:v>7953.01</c:v>
                </c:pt>
                <c:pt idx="762">
                  <c:v>7980.75</c:v>
                </c:pt>
                <c:pt idx="763">
                  <c:v>7984.64</c:v>
                </c:pt>
                <c:pt idx="764">
                  <c:v>8002.98</c:v>
                </c:pt>
                <c:pt idx="765">
                  <c:v>8006.84</c:v>
                </c:pt>
                <c:pt idx="766">
                  <c:v>8007.11</c:v>
                </c:pt>
                <c:pt idx="767">
                  <c:v>8036.68</c:v>
                </c:pt>
                <c:pt idx="768">
                  <c:v>8063.32</c:v>
                </c:pt>
                <c:pt idx="769">
                  <c:v>8073.84</c:v>
                </c:pt>
                <c:pt idx="770">
                  <c:v>8075.46</c:v>
                </c:pt>
                <c:pt idx="771">
                  <c:v>8094.46</c:v>
                </c:pt>
                <c:pt idx="772">
                  <c:v>8097.42</c:v>
                </c:pt>
                <c:pt idx="773">
                  <c:v>8111.31</c:v>
                </c:pt>
                <c:pt idx="774">
                  <c:v>8129.7</c:v>
                </c:pt>
                <c:pt idx="775">
                  <c:v>8142.78</c:v>
                </c:pt>
                <c:pt idx="776">
                  <c:v>8148.73</c:v>
                </c:pt>
                <c:pt idx="777">
                  <c:v>8160.91</c:v>
                </c:pt>
                <c:pt idx="778">
                  <c:v>8163.81</c:v>
                </c:pt>
                <c:pt idx="779">
                  <c:v>8182.36</c:v>
                </c:pt>
                <c:pt idx="780">
                  <c:v>8227.2999999999993</c:v>
                </c:pt>
                <c:pt idx="781">
                  <c:v>8241.0300000000007</c:v>
                </c:pt>
                <c:pt idx="782">
                  <c:v>8248.93</c:v>
                </c:pt>
                <c:pt idx="783">
                  <c:v>8281.14</c:v>
                </c:pt>
                <c:pt idx="784">
                  <c:v>8301.7199999999993</c:v>
                </c:pt>
                <c:pt idx="785">
                  <c:v>8307.2199999999993</c:v>
                </c:pt>
                <c:pt idx="786">
                  <c:v>8308.98</c:v>
                </c:pt>
                <c:pt idx="787">
                  <c:v>8312.83</c:v>
                </c:pt>
                <c:pt idx="788">
                  <c:v>8321.42</c:v>
                </c:pt>
                <c:pt idx="789">
                  <c:v>8388.5499999999993</c:v>
                </c:pt>
                <c:pt idx="790">
                  <c:v>8388.6</c:v>
                </c:pt>
                <c:pt idx="791">
                  <c:v>8407.42</c:v>
                </c:pt>
                <c:pt idx="792">
                  <c:v>8422.39</c:v>
                </c:pt>
                <c:pt idx="793">
                  <c:v>8431.7999999999993</c:v>
                </c:pt>
                <c:pt idx="794">
                  <c:v>8437.43</c:v>
                </c:pt>
                <c:pt idx="795">
                  <c:v>8467.52</c:v>
                </c:pt>
                <c:pt idx="796">
                  <c:v>8482.7199999999993</c:v>
                </c:pt>
                <c:pt idx="797">
                  <c:v>8493.36</c:v>
                </c:pt>
                <c:pt idx="798">
                  <c:v>8518.2800000000007</c:v>
                </c:pt>
                <c:pt idx="799">
                  <c:v>8550.91</c:v>
                </c:pt>
                <c:pt idx="800">
                  <c:v>8561.24</c:v>
                </c:pt>
                <c:pt idx="801">
                  <c:v>8564.2199999999993</c:v>
                </c:pt>
                <c:pt idx="802">
                  <c:v>8589.52</c:v>
                </c:pt>
                <c:pt idx="803">
                  <c:v>8634.68</c:v>
                </c:pt>
                <c:pt idx="804">
                  <c:v>8641.77</c:v>
                </c:pt>
                <c:pt idx="805">
                  <c:v>8696.1</c:v>
                </c:pt>
                <c:pt idx="806">
                  <c:v>8734.99</c:v>
                </c:pt>
                <c:pt idx="807">
                  <c:v>8767.58</c:v>
                </c:pt>
                <c:pt idx="808">
                  <c:v>8820.68</c:v>
                </c:pt>
                <c:pt idx="809">
                  <c:v>8823.5</c:v>
                </c:pt>
                <c:pt idx="810">
                  <c:v>8841.85</c:v>
                </c:pt>
                <c:pt idx="811">
                  <c:v>8886.7900000000009</c:v>
                </c:pt>
                <c:pt idx="812">
                  <c:v>8907.64</c:v>
                </c:pt>
                <c:pt idx="813">
                  <c:v>8948.68</c:v>
                </c:pt>
                <c:pt idx="814">
                  <c:v>8973.08</c:v>
                </c:pt>
                <c:pt idx="815">
                  <c:v>8977.49</c:v>
                </c:pt>
                <c:pt idx="816">
                  <c:v>8991.8799999999992</c:v>
                </c:pt>
                <c:pt idx="817">
                  <c:v>9001.76</c:v>
                </c:pt>
                <c:pt idx="818">
                  <c:v>9004.02</c:v>
                </c:pt>
                <c:pt idx="819">
                  <c:v>9023.1200000000008</c:v>
                </c:pt>
                <c:pt idx="820">
                  <c:v>9032.31</c:v>
                </c:pt>
                <c:pt idx="821">
                  <c:v>9039.36</c:v>
                </c:pt>
                <c:pt idx="822">
                  <c:v>9054.08</c:v>
                </c:pt>
                <c:pt idx="823">
                  <c:v>9070.92</c:v>
                </c:pt>
                <c:pt idx="824">
                  <c:v>9080.4500000000007</c:v>
                </c:pt>
                <c:pt idx="825">
                  <c:v>9093.76</c:v>
                </c:pt>
                <c:pt idx="826">
                  <c:v>9094.33</c:v>
                </c:pt>
                <c:pt idx="827">
                  <c:v>9115.11</c:v>
                </c:pt>
                <c:pt idx="828">
                  <c:v>9131.93</c:v>
                </c:pt>
                <c:pt idx="829">
                  <c:v>9132.32</c:v>
                </c:pt>
                <c:pt idx="830">
                  <c:v>9171.64</c:v>
                </c:pt>
                <c:pt idx="831">
                  <c:v>9220.3799999999992</c:v>
                </c:pt>
                <c:pt idx="832">
                  <c:v>9228.49</c:v>
                </c:pt>
                <c:pt idx="833">
                  <c:v>9241.7999999999993</c:v>
                </c:pt>
                <c:pt idx="834">
                  <c:v>9253.6200000000008</c:v>
                </c:pt>
                <c:pt idx="835">
                  <c:v>9265.3799999999992</c:v>
                </c:pt>
                <c:pt idx="836">
                  <c:v>9285.89</c:v>
                </c:pt>
                <c:pt idx="837">
                  <c:v>9292.25</c:v>
                </c:pt>
                <c:pt idx="838">
                  <c:v>9306.0400000000009</c:v>
                </c:pt>
                <c:pt idx="839">
                  <c:v>9362.74</c:v>
                </c:pt>
                <c:pt idx="840">
                  <c:v>9388.33</c:v>
                </c:pt>
                <c:pt idx="841">
                  <c:v>9407.56</c:v>
                </c:pt>
                <c:pt idx="842">
                  <c:v>9421.9</c:v>
                </c:pt>
                <c:pt idx="843">
                  <c:v>9443.7000000000007</c:v>
                </c:pt>
                <c:pt idx="844">
                  <c:v>9487.8700000000008</c:v>
                </c:pt>
                <c:pt idx="845">
                  <c:v>9504.77</c:v>
                </c:pt>
                <c:pt idx="846">
                  <c:v>9508.7999999999993</c:v>
                </c:pt>
                <c:pt idx="847">
                  <c:v>9518.26</c:v>
                </c:pt>
                <c:pt idx="848">
                  <c:v>9523.43</c:v>
                </c:pt>
                <c:pt idx="849">
                  <c:v>9530.7000000000007</c:v>
                </c:pt>
                <c:pt idx="850">
                  <c:v>9571.48</c:v>
                </c:pt>
                <c:pt idx="851">
                  <c:v>9576.31</c:v>
                </c:pt>
                <c:pt idx="852">
                  <c:v>9576.89</c:v>
                </c:pt>
                <c:pt idx="853">
                  <c:v>9578.81</c:v>
                </c:pt>
                <c:pt idx="854">
                  <c:v>9587.7800000000007</c:v>
                </c:pt>
                <c:pt idx="855">
                  <c:v>9592.43</c:v>
                </c:pt>
                <c:pt idx="856">
                  <c:v>9596.24</c:v>
                </c:pt>
                <c:pt idx="857">
                  <c:v>9599.8799999999992</c:v>
                </c:pt>
                <c:pt idx="858">
                  <c:v>9599.89</c:v>
                </c:pt>
                <c:pt idx="859">
                  <c:v>9609.16</c:v>
                </c:pt>
                <c:pt idx="860">
                  <c:v>9617.11</c:v>
                </c:pt>
                <c:pt idx="861">
                  <c:v>9640.26</c:v>
                </c:pt>
                <c:pt idx="862">
                  <c:v>9649.91</c:v>
                </c:pt>
                <c:pt idx="863">
                  <c:v>9657.59</c:v>
                </c:pt>
                <c:pt idx="864">
                  <c:v>9671.5</c:v>
                </c:pt>
                <c:pt idx="865">
                  <c:v>9700.59</c:v>
                </c:pt>
                <c:pt idx="866">
                  <c:v>9738.86</c:v>
                </c:pt>
                <c:pt idx="867">
                  <c:v>9740.73</c:v>
                </c:pt>
                <c:pt idx="868">
                  <c:v>9759.0300000000007</c:v>
                </c:pt>
                <c:pt idx="869">
                  <c:v>9807</c:v>
                </c:pt>
                <c:pt idx="870">
                  <c:v>9810.9599999999991</c:v>
                </c:pt>
                <c:pt idx="871">
                  <c:v>9815.02</c:v>
                </c:pt>
                <c:pt idx="872">
                  <c:v>9827.6200000000008</c:v>
                </c:pt>
                <c:pt idx="873">
                  <c:v>9836.24</c:v>
                </c:pt>
                <c:pt idx="874">
                  <c:v>9856.9500000000007</c:v>
                </c:pt>
                <c:pt idx="875">
                  <c:v>9872.34</c:v>
                </c:pt>
                <c:pt idx="876">
                  <c:v>9878.83</c:v>
                </c:pt>
                <c:pt idx="877">
                  <c:v>9897.16</c:v>
                </c:pt>
                <c:pt idx="878">
                  <c:v>9924.61</c:v>
                </c:pt>
                <c:pt idx="879">
                  <c:v>9925.07</c:v>
                </c:pt>
                <c:pt idx="880">
                  <c:v>9927.5</c:v>
                </c:pt>
                <c:pt idx="881">
                  <c:v>9951.9</c:v>
                </c:pt>
                <c:pt idx="882">
                  <c:v>9961.3700000000008</c:v>
                </c:pt>
                <c:pt idx="883">
                  <c:v>9963.81</c:v>
                </c:pt>
                <c:pt idx="884">
                  <c:v>9968.36</c:v>
                </c:pt>
                <c:pt idx="885">
                  <c:v>9981.5400000000009</c:v>
                </c:pt>
                <c:pt idx="886">
                  <c:v>9981.89</c:v>
                </c:pt>
                <c:pt idx="887">
                  <c:v>9995.94</c:v>
                </c:pt>
                <c:pt idx="888">
                  <c:v>10029.969999999999</c:v>
                </c:pt>
                <c:pt idx="889">
                  <c:v>10043.86</c:v>
                </c:pt>
                <c:pt idx="890">
                  <c:v>10091.61</c:v>
                </c:pt>
                <c:pt idx="891">
                  <c:v>10161.25</c:v>
                </c:pt>
                <c:pt idx="892">
                  <c:v>10165.49</c:v>
                </c:pt>
                <c:pt idx="893">
                  <c:v>10217.26</c:v>
                </c:pt>
                <c:pt idx="894">
                  <c:v>10253.530000000001</c:v>
                </c:pt>
                <c:pt idx="895">
                  <c:v>10261.549999999999</c:v>
                </c:pt>
                <c:pt idx="896">
                  <c:v>10279.32</c:v>
                </c:pt>
                <c:pt idx="897">
                  <c:v>10284.98</c:v>
                </c:pt>
                <c:pt idx="898">
                  <c:v>10324.66</c:v>
                </c:pt>
                <c:pt idx="899">
                  <c:v>10327.74</c:v>
                </c:pt>
                <c:pt idx="900">
                  <c:v>10327.969999999999</c:v>
                </c:pt>
                <c:pt idx="901">
                  <c:v>10336.58</c:v>
                </c:pt>
                <c:pt idx="902">
                  <c:v>10344.01</c:v>
                </c:pt>
                <c:pt idx="903">
                  <c:v>10375.57</c:v>
                </c:pt>
                <c:pt idx="904">
                  <c:v>10399.81</c:v>
                </c:pt>
                <c:pt idx="905">
                  <c:v>10407.17</c:v>
                </c:pt>
                <c:pt idx="906">
                  <c:v>10434.209999999999</c:v>
                </c:pt>
                <c:pt idx="907">
                  <c:v>10460.83</c:v>
                </c:pt>
                <c:pt idx="908">
                  <c:v>10471.07</c:v>
                </c:pt>
                <c:pt idx="909">
                  <c:v>10472.94</c:v>
                </c:pt>
                <c:pt idx="910">
                  <c:v>10486.14</c:v>
                </c:pt>
                <c:pt idx="911">
                  <c:v>10490.63</c:v>
                </c:pt>
                <c:pt idx="912">
                  <c:v>10494.4</c:v>
                </c:pt>
                <c:pt idx="913">
                  <c:v>10494.71</c:v>
                </c:pt>
                <c:pt idx="914">
                  <c:v>10507.12</c:v>
                </c:pt>
                <c:pt idx="915">
                  <c:v>10510.42</c:v>
                </c:pt>
                <c:pt idx="916">
                  <c:v>10518.72</c:v>
                </c:pt>
                <c:pt idx="917">
                  <c:v>10522.13</c:v>
                </c:pt>
                <c:pt idx="918">
                  <c:v>10523.29</c:v>
                </c:pt>
                <c:pt idx="919">
                  <c:v>10529.95</c:v>
                </c:pt>
                <c:pt idx="920">
                  <c:v>10535.56</c:v>
                </c:pt>
                <c:pt idx="921">
                  <c:v>10538.43</c:v>
                </c:pt>
                <c:pt idx="922">
                  <c:v>10562.25</c:v>
                </c:pt>
                <c:pt idx="923">
                  <c:v>10568.32</c:v>
                </c:pt>
                <c:pt idx="924">
                  <c:v>10576.47</c:v>
                </c:pt>
                <c:pt idx="925">
                  <c:v>10576.85</c:v>
                </c:pt>
                <c:pt idx="926">
                  <c:v>10585.38</c:v>
                </c:pt>
                <c:pt idx="927">
                  <c:v>10587.3</c:v>
                </c:pt>
                <c:pt idx="928">
                  <c:v>10606.28</c:v>
                </c:pt>
                <c:pt idx="929">
                  <c:v>10607.03</c:v>
                </c:pt>
                <c:pt idx="930">
                  <c:v>10614.63</c:v>
                </c:pt>
                <c:pt idx="931">
                  <c:v>10655.81</c:v>
                </c:pt>
                <c:pt idx="932">
                  <c:v>10659.42</c:v>
                </c:pt>
                <c:pt idx="933">
                  <c:v>10675.91</c:v>
                </c:pt>
                <c:pt idx="934">
                  <c:v>10686.05</c:v>
                </c:pt>
                <c:pt idx="935">
                  <c:v>10696.87</c:v>
                </c:pt>
                <c:pt idx="936">
                  <c:v>10707.91</c:v>
                </c:pt>
                <c:pt idx="937">
                  <c:v>10712.19</c:v>
                </c:pt>
                <c:pt idx="938">
                  <c:v>10754.55</c:v>
                </c:pt>
                <c:pt idx="939">
                  <c:v>10762.66</c:v>
                </c:pt>
                <c:pt idx="940">
                  <c:v>10769.65</c:v>
                </c:pt>
                <c:pt idx="941">
                  <c:v>10811.5</c:v>
                </c:pt>
                <c:pt idx="942">
                  <c:v>10832.88</c:v>
                </c:pt>
                <c:pt idx="943">
                  <c:v>10839.26</c:v>
                </c:pt>
                <c:pt idx="944">
                  <c:v>10860.63</c:v>
                </c:pt>
                <c:pt idx="945">
                  <c:v>10863.48</c:v>
                </c:pt>
                <c:pt idx="946">
                  <c:v>10917.28</c:v>
                </c:pt>
                <c:pt idx="947">
                  <c:v>10937.02</c:v>
                </c:pt>
                <c:pt idx="948">
                  <c:v>10965.36</c:v>
                </c:pt>
                <c:pt idx="949">
                  <c:v>10968.02</c:v>
                </c:pt>
                <c:pt idx="950">
                  <c:v>10982.73</c:v>
                </c:pt>
                <c:pt idx="951">
                  <c:v>10983.15</c:v>
                </c:pt>
                <c:pt idx="952">
                  <c:v>11008.48</c:v>
                </c:pt>
                <c:pt idx="953">
                  <c:v>11014.73</c:v>
                </c:pt>
                <c:pt idx="954">
                  <c:v>11017.83</c:v>
                </c:pt>
                <c:pt idx="955">
                  <c:v>11018.59</c:v>
                </c:pt>
                <c:pt idx="956">
                  <c:v>11031.31</c:v>
                </c:pt>
                <c:pt idx="957">
                  <c:v>11048.08</c:v>
                </c:pt>
                <c:pt idx="958">
                  <c:v>11063.34</c:v>
                </c:pt>
                <c:pt idx="959">
                  <c:v>11065.56</c:v>
                </c:pt>
                <c:pt idx="960">
                  <c:v>11066.03</c:v>
                </c:pt>
                <c:pt idx="961">
                  <c:v>11073.39</c:v>
                </c:pt>
                <c:pt idx="962">
                  <c:v>11083.67</c:v>
                </c:pt>
                <c:pt idx="963">
                  <c:v>11084.16</c:v>
                </c:pt>
                <c:pt idx="964">
                  <c:v>11093.18</c:v>
                </c:pt>
                <c:pt idx="965">
                  <c:v>11115.06</c:v>
                </c:pt>
                <c:pt idx="966">
                  <c:v>11127.29</c:v>
                </c:pt>
                <c:pt idx="967">
                  <c:v>11128.32</c:v>
                </c:pt>
                <c:pt idx="968">
                  <c:v>11130.48</c:v>
                </c:pt>
                <c:pt idx="969">
                  <c:v>11132.69</c:v>
                </c:pt>
                <c:pt idx="970">
                  <c:v>11156.2</c:v>
                </c:pt>
                <c:pt idx="971">
                  <c:v>11157.2</c:v>
                </c:pt>
                <c:pt idx="972">
                  <c:v>11162.8</c:v>
                </c:pt>
                <c:pt idx="973">
                  <c:v>11165.27</c:v>
                </c:pt>
                <c:pt idx="974">
                  <c:v>11178.07</c:v>
                </c:pt>
                <c:pt idx="975">
                  <c:v>11256.66</c:v>
                </c:pt>
                <c:pt idx="976">
                  <c:v>11262.89</c:v>
                </c:pt>
                <c:pt idx="977">
                  <c:v>11266.25</c:v>
                </c:pt>
                <c:pt idx="978">
                  <c:v>11284.16</c:v>
                </c:pt>
                <c:pt idx="979">
                  <c:v>11315.18</c:v>
                </c:pt>
                <c:pt idx="980">
                  <c:v>11316.89</c:v>
                </c:pt>
                <c:pt idx="981">
                  <c:v>11345</c:v>
                </c:pt>
                <c:pt idx="982">
                  <c:v>11346.2</c:v>
                </c:pt>
                <c:pt idx="983">
                  <c:v>11364.17</c:v>
                </c:pt>
                <c:pt idx="984">
                  <c:v>11382.1</c:v>
                </c:pt>
                <c:pt idx="985">
                  <c:v>11405.56</c:v>
                </c:pt>
                <c:pt idx="986">
                  <c:v>11410.07</c:v>
                </c:pt>
                <c:pt idx="987">
                  <c:v>11445.24</c:v>
                </c:pt>
                <c:pt idx="988">
                  <c:v>11519.72</c:v>
                </c:pt>
                <c:pt idx="989">
                  <c:v>11522.97</c:v>
                </c:pt>
                <c:pt idx="990">
                  <c:v>11563.78</c:v>
                </c:pt>
                <c:pt idx="991">
                  <c:v>11575.1</c:v>
                </c:pt>
                <c:pt idx="992">
                  <c:v>11580.24</c:v>
                </c:pt>
                <c:pt idx="993">
                  <c:v>11629.78</c:v>
                </c:pt>
                <c:pt idx="994">
                  <c:v>11631.37</c:v>
                </c:pt>
                <c:pt idx="995">
                  <c:v>11662.23</c:v>
                </c:pt>
                <c:pt idx="996">
                  <c:v>11665.44</c:v>
                </c:pt>
                <c:pt idx="997">
                  <c:v>11678.74</c:v>
                </c:pt>
                <c:pt idx="998">
                  <c:v>11684.05</c:v>
                </c:pt>
                <c:pt idx="999">
                  <c:v>11733.96</c:v>
                </c:pt>
                <c:pt idx="1000">
                  <c:v>11740.45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9-4671-A8FB-8288B14E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73552"/>
        <c:axId val="884704272"/>
      </c:lineChart>
      <c:catAx>
        <c:axId val="87887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złamanych haseł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04272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884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88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10</xdr:row>
      <xdr:rowOff>47623</xdr:rowOff>
    </xdr:from>
    <xdr:to>
      <xdr:col>20</xdr:col>
      <xdr:colOff>533400</xdr:colOff>
      <xdr:row>39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8C99BE8-6E43-81A9-A709-774E4E35C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962025</xdr:colOff>
      <xdr:row>47</xdr:row>
      <xdr:rowOff>66675</xdr:rowOff>
    </xdr:from>
    <xdr:to>
      <xdr:col>18</xdr:col>
      <xdr:colOff>276226</xdr:colOff>
      <xdr:row>77</xdr:row>
      <xdr:rowOff>9527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9BD29EE-8609-49D5-847E-12465FDD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771523</xdr:colOff>
      <xdr:row>0</xdr:row>
      <xdr:rowOff>19048</xdr:rowOff>
    </xdr:from>
    <xdr:to>
      <xdr:col>19</xdr:col>
      <xdr:colOff>523874</xdr:colOff>
      <xdr:row>31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174692-F27C-1782-B100-918541713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78876-D0D8-4EAC-A646-F8E627D6AC86}" name="Tabela1" displayName="Tabela1" ref="A1:E54" totalsRowShown="0">
  <autoFilter ref="A1:E54" xr:uid="{31B78876-D0D8-4EAC-A646-F8E627D6AC86}"/>
  <tableColumns count="5">
    <tableColumn id="1" xr3:uid="{0837A4F2-6F47-477D-98E3-32C587D6001E}" name="1 wątek"/>
    <tableColumn id="2" xr3:uid="{B2CE0C9A-FE6A-4939-B174-3870E30E3522}" name="3 wątki"/>
    <tableColumn id="3" xr3:uid="{06DFC771-DFA1-4735-B59A-BB1B82754FFE}" name="6 wątków"/>
    <tableColumn id="4" xr3:uid="{C956A4F6-5671-4D05-A14C-6794BBE1F85D}" name="9 wątków"/>
    <tableColumn id="5" xr3:uid="{D9A87D2A-2340-4324-BBB8-DF18253D6C8D}" name="Ilość złamanych hase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DF8DC-16EF-4E3A-A780-CBB73B4CCEFA}" name="Tabela2" displayName="Tabela2" ref="A1:E1048576" totalsRowShown="0">
  <autoFilter ref="A1:E1048576" xr:uid="{CC7DF8DC-16EF-4E3A-A780-CBB73B4CCEFA}"/>
  <tableColumns count="5">
    <tableColumn id="1" xr3:uid="{CF38C589-F993-4663-8062-768E2A6A1BA7}" name="1 wątek" dataDxfId="3"/>
    <tableColumn id="2" xr3:uid="{09B3B63F-B576-48B7-9552-7B6F62418301}" name="3 wątki" dataDxfId="2"/>
    <tableColumn id="3" xr3:uid="{7CD98A6F-8B7A-45EB-9B45-F1DBE1969104}" name="6 wątków" dataDxfId="1"/>
    <tableColumn id="4" xr3:uid="{52E71916-B366-4DAD-95FF-929092358C61}" name="9 wątków" dataDxfId="0"/>
    <tableColumn id="5" xr3:uid="{A9320FF5-708F-4F27-9E2D-72D837F77CCF}" name="Ilość złamanych hase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FC7C-925F-4649-AF56-6E23FA07D47F}">
  <dimension ref="A1:L54"/>
  <sheetViews>
    <sheetView topLeftCell="A14" workbookViewId="0">
      <selection activeCell="H4" sqref="H4:L5"/>
    </sheetView>
  </sheetViews>
  <sheetFormatPr defaultRowHeight="15" x14ac:dyDescent="0.25"/>
  <cols>
    <col min="1" max="1" width="13.42578125" customWidth="1"/>
    <col min="2" max="2" width="13.7109375" customWidth="1"/>
    <col min="3" max="3" width="16" customWidth="1"/>
    <col min="4" max="4" width="15.42578125" customWidth="1"/>
    <col min="5" max="5" width="23.140625" customWidth="1"/>
    <col min="8" max="8" width="20.140625" bestFit="1" customWidth="1"/>
    <col min="9" max="9" width="13.42578125" customWidth="1"/>
    <col min="10" max="10" width="13.7109375" customWidth="1"/>
    <col min="11" max="11" width="16" customWidth="1"/>
    <col min="12" max="12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33.67</v>
      </c>
      <c r="B2">
        <v>17.62</v>
      </c>
      <c r="C2">
        <v>14.83</v>
      </c>
      <c r="D2" s="1">
        <v>20.010000000000002</v>
      </c>
      <c r="E2">
        <v>1</v>
      </c>
    </row>
    <row r="3" spans="1:12" x14ac:dyDescent="0.25">
      <c r="A3">
        <v>51.55</v>
      </c>
      <c r="B3">
        <v>26.86</v>
      </c>
      <c r="C3">
        <v>19.66</v>
      </c>
      <c r="D3">
        <v>29.59</v>
      </c>
      <c r="E3">
        <v>2</v>
      </c>
    </row>
    <row r="4" spans="1:12" x14ac:dyDescent="0.25">
      <c r="A4">
        <v>245.09</v>
      </c>
      <c r="B4">
        <v>126.6</v>
      </c>
      <c r="C4">
        <v>88.08</v>
      </c>
      <c r="D4">
        <v>59.2</v>
      </c>
      <c r="E4">
        <v>3</v>
      </c>
      <c r="I4" s="2" t="s">
        <v>0</v>
      </c>
      <c r="J4" s="3" t="s">
        <v>1</v>
      </c>
      <c r="K4" s="3" t="s">
        <v>2</v>
      </c>
      <c r="L4" s="3" t="s">
        <v>3</v>
      </c>
    </row>
    <row r="5" spans="1:12" x14ac:dyDescent="0.25">
      <c r="A5">
        <v>281.52</v>
      </c>
      <c r="B5">
        <v>144.44</v>
      </c>
      <c r="C5">
        <v>115.38</v>
      </c>
      <c r="D5">
        <v>144.41</v>
      </c>
      <c r="E5">
        <v>4</v>
      </c>
      <c r="H5" t="s">
        <v>4</v>
      </c>
      <c r="I5">
        <v>50</v>
      </c>
      <c r="J5">
        <v>52</v>
      </c>
      <c r="K5">
        <v>52</v>
      </c>
      <c r="L5">
        <v>53</v>
      </c>
    </row>
    <row r="6" spans="1:12" x14ac:dyDescent="0.25">
      <c r="A6">
        <v>288.5</v>
      </c>
      <c r="B6">
        <v>148.01</v>
      </c>
      <c r="C6">
        <v>123.12</v>
      </c>
      <c r="D6">
        <v>166.73</v>
      </c>
      <c r="E6">
        <v>5</v>
      </c>
    </row>
    <row r="7" spans="1:12" x14ac:dyDescent="0.25">
      <c r="A7">
        <v>313.87</v>
      </c>
      <c r="B7">
        <v>161.04</v>
      </c>
      <c r="C7">
        <v>128.13999999999999</v>
      </c>
      <c r="D7">
        <v>183.97</v>
      </c>
      <c r="E7">
        <v>6</v>
      </c>
    </row>
    <row r="8" spans="1:12" x14ac:dyDescent="0.25">
      <c r="A8">
        <v>317.87</v>
      </c>
      <c r="B8">
        <v>163.11000000000001</v>
      </c>
      <c r="C8">
        <v>137.38</v>
      </c>
      <c r="D8">
        <v>187.36</v>
      </c>
      <c r="E8">
        <v>7</v>
      </c>
    </row>
    <row r="9" spans="1:12" x14ac:dyDescent="0.25">
      <c r="A9">
        <v>333.42</v>
      </c>
      <c r="B9">
        <v>171.41</v>
      </c>
      <c r="C9">
        <v>151.66999999999999</v>
      </c>
      <c r="D9">
        <v>190.79</v>
      </c>
      <c r="E9">
        <v>8</v>
      </c>
    </row>
    <row r="10" spans="1:12" x14ac:dyDescent="0.25">
      <c r="A10">
        <v>353.48</v>
      </c>
      <c r="B10">
        <v>192.98</v>
      </c>
      <c r="C10">
        <v>158.08000000000001</v>
      </c>
      <c r="D10">
        <v>200.11</v>
      </c>
      <c r="E10">
        <v>9</v>
      </c>
    </row>
    <row r="11" spans="1:12" x14ac:dyDescent="0.25">
      <c r="A11">
        <v>372.73</v>
      </c>
      <c r="B11">
        <v>193.35</v>
      </c>
      <c r="C11">
        <v>188.04</v>
      </c>
      <c r="D11">
        <v>221.41</v>
      </c>
      <c r="E11">
        <v>10</v>
      </c>
    </row>
    <row r="12" spans="1:12" x14ac:dyDescent="0.25">
      <c r="A12">
        <v>416.72</v>
      </c>
      <c r="B12">
        <v>216.92</v>
      </c>
      <c r="C12">
        <v>189.3</v>
      </c>
      <c r="D12">
        <v>222.07</v>
      </c>
      <c r="E12">
        <v>11</v>
      </c>
    </row>
    <row r="13" spans="1:12" x14ac:dyDescent="0.25">
      <c r="A13">
        <v>419.03</v>
      </c>
      <c r="B13">
        <v>222.7</v>
      </c>
      <c r="C13">
        <v>204.71</v>
      </c>
      <c r="D13">
        <v>224.33</v>
      </c>
      <c r="E13">
        <v>12</v>
      </c>
    </row>
    <row r="14" spans="1:12" x14ac:dyDescent="0.25">
      <c r="A14">
        <v>427.97</v>
      </c>
      <c r="B14">
        <v>229.24</v>
      </c>
      <c r="C14">
        <v>207.18</v>
      </c>
      <c r="D14">
        <v>246.02</v>
      </c>
      <c r="E14">
        <v>13</v>
      </c>
    </row>
    <row r="15" spans="1:12" x14ac:dyDescent="0.25">
      <c r="A15">
        <v>431.11</v>
      </c>
      <c r="B15">
        <v>230.6</v>
      </c>
      <c r="C15">
        <v>209.57</v>
      </c>
      <c r="D15">
        <v>256.85000000000002</v>
      </c>
      <c r="E15">
        <v>14</v>
      </c>
    </row>
    <row r="16" spans="1:12" x14ac:dyDescent="0.25">
      <c r="A16">
        <v>442.23</v>
      </c>
      <c r="B16">
        <v>233.27</v>
      </c>
      <c r="C16">
        <v>254.4</v>
      </c>
      <c r="D16">
        <v>285.2</v>
      </c>
      <c r="E16">
        <v>15</v>
      </c>
    </row>
    <row r="17" spans="1:5" x14ac:dyDescent="0.25">
      <c r="A17">
        <v>505.87</v>
      </c>
      <c r="B17">
        <v>270.92</v>
      </c>
      <c r="C17">
        <v>257.08</v>
      </c>
      <c r="D17">
        <v>296.79000000000002</v>
      </c>
      <c r="E17">
        <v>16</v>
      </c>
    </row>
    <row r="18" spans="1:5" x14ac:dyDescent="0.25">
      <c r="A18">
        <v>516.44000000000005</v>
      </c>
      <c r="B18">
        <v>277.39999999999998</v>
      </c>
      <c r="C18">
        <v>266.17</v>
      </c>
      <c r="D18">
        <v>297.92</v>
      </c>
      <c r="E18">
        <v>17</v>
      </c>
    </row>
    <row r="19" spans="1:5" x14ac:dyDescent="0.25">
      <c r="A19">
        <v>594.57000000000005</v>
      </c>
      <c r="B19">
        <v>323.37</v>
      </c>
      <c r="C19">
        <v>268.45</v>
      </c>
      <c r="D19">
        <v>349.08</v>
      </c>
      <c r="E19">
        <v>18</v>
      </c>
    </row>
    <row r="20" spans="1:5" x14ac:dyDescent="0.25">
      <c r="A20">
        <v>597.23</v>
      </c>
      <c r="B20">
        <v>324.73</v>
      </c>
      <c r="C20">
        <v>268.99</v>
      </c>
      <c r="D20">
        <v>364.92</v>
      </c>
      <c r="E20">
        <v>19</v>
      </c>
    </row>
    <row r="21" spans="1:5" x14ac:dyDescent="0.25">
      <c r="A21">
        <v>613.67999999999995</v>
      </c>
      <c r="B21">
        <v>333.23</v>
      </c>
      <c r="C21">
        <v>307.16000000000003</v>
      </c>
      <c r="D21">
        <v>371.98</v>
      </c>
      <c r="E21">
        <v>20</v>
      </c>
    </row>
    <row r="22" spans="1:5" x14ac:dyDescent="0.25">
      <c r="A22">
        <v>618.65</v>
      </c>
      <c r="B22">
        <v>335.82</v>
      </c>
      <c r="C22">
        <v>339.11</v>
      </c>
      <c r="D22">
        <v>379.75</v>
      </c>
      <c r="E22">
        <v>21</v>
      </c>
    </row>
    <row r="23" spans="1:5" x14ac:dyDescent="0.25">
      <c r="A23">
        <v>625.03</v>
      </c>
      <c r="B23">
        <v>339.13</v>
      </c>
      <c r="C23">
        <v>345.41</v>
      </c>
      <c r="D23">
        <v>380.49</v>
      </c>
      <c r="E23">
        <v>22</v>
      </c>
    </row>
    <row r="24" spans="1:5" x14ac:dyDescent="0.25">
      <c r="A24">
        <v>672.1</v>
      </c>
      <c r="B24">
        <v>365.61</v>
      </c>
      <c r="C24">
        <v>348.92</v>
      </c>
      <c r="D24">
        <v>403.99</v>
      </c>
      <c r="E24">
        <v>23</v>
      </c>
    </row>
    <row r="25" spans="1:5" x14ac:dyDescent="0.25">
      <c r="A25">
        <v>717.14</v>
      </c>
      <c r="B25">
        <v>394.61</v>
      </c>
      <c r="C25">
        <v>365.46</v>
      </c>
      <c r="D25">
        <v>407.49</v>
      </c>
      <c r="E25">
        <v>24</v>
      </c>
    </row>
    <row r="26" spans="1:5" x14ac:dyDescent="0.25">
      <c r="A26">
        <v>732.14</v>
      </c>
      <c r="B26">
        <v>403.15</v>
      </c>
      <c r="C26">
        <v>379.79</v>
      </c>
      <c r="D26">
        <v>441.74</v>
      </c>
      <c r="E26">
        <v>25</v>
      </c>
    </row>
    <row r="27" spans="1:5" x14ac:dyDescent="0.25">
      <c r="A27">
        <v>732.4</v>
      </c>
      <c r="B27">
        <v>403.29</v>
      </c>
      <c r="C27">
        <v>383.51</v>
      </c>
      <c r="D27">
        <v>463.25</v>
      </c>
      <c r="E27">
        <v>26</v>
      </c>
    </row>
    <row r="28" spans="1:5" x14ac:dyDescent="0.25">
      <c r="A28">
        <v>752.4</v>
      </c>
      <c r="B28">
        <v>414.44</v>
      </c>
      <c r="C28">
        <v>388.48</v>
      </c>
      <c r="D28">
        <v>470.18</v>
      </c>
      <c r="E28">
        <v>27</v>
      </c>
    </row>
    <row r="29" spans="1:5" x14ac:dyDescent="0.25">
      <c r="A29">
        <v>894.74</v>
      </c>
      <c r="B29">
        <v>492.83</v>
      </c>
      <c r="C29">
        <v>456.24</v>
      </c>
      <c r="D29">
        <v>479.6</v>
      </c>
      <c r="E29">
        <v>28</v>
      </c>
    </row>
    <row r="30" spans="1:5" x14ac:dyDescent="0.25">
      <c r="A30">
        <v>953.52</v>
      </c>
      <c r="B30">
        <v>523.66999999999996</v>
      </c>
      <c r="C30">
        <v>481.64</v>
      </c>
      <c r="D30">
        <v>515.29999999999995</v>
      </c>
      <c r="E30">
        <v>29</v>
      </c>
    </row>
    <row r="31" spans="1:5" x14ac:dyDescent="0.25">
      <c r="A31">
        <v>962.08</v>
      </c>
      <c r="B31">
        <v>528.15</v>
      </c>
      <c r="C31">
        <v>484.77</v>
      </c>
      <c r="D31">
        <v>582.88</v>
      </c>
      <c r="E31">
        <v>30</v>
      </c>
    </row>
    <row r="32" spans="1:5" x14ac:dyDescent="0.25">
      <c r="A32">
        <v>1021.79</v>
      </c>
      <c r="B32">
        <v>563.04</v>
      </c>
      <c r="C32">
        <v>517.62</v>
      </c>
      <c r="D32">
        <v>587.11</v>
      </c>
      <c r="E32">
        <v>31</v>
      </c>
    </row>
    <row r="33" spans="1:5" x14ac:dyDescent="0.25">
      <c r="A33">
        <v>1022.05</v>
      </c>
      <c r="B33">
        <v>563.21</v>
      </c>
      <c r="C33">
        <v>545.1</v>
      </c>
      <c r="D33">
        <v>621.55999999999995</v>
      </c>
      <c r="E33">
        <v>32</v>
      </c>
    </row>
    <row r="34" spans="1:5" x14ac:dyDescent="0.25">
      <c r="A34">
        <v>1028.01</v>
      </c>
      <c r="B34">
        <v>566.77</v>
      </c>
      <c r="C34">
        <v>545.74</v>
      </c>
      <c r="D34">
        <v>622.41999999999996</v>
      </c>
      <c r="E34">
        <v>33</v>
      </c>
    </row>
    <row r="35" spans="1:5" x14ac:dyDescent="0.25">
      <c r="A35">
        <v>1120.81</v>
      </c>
      <c r="B35">
        <v>619.59</v>
      </c>
      <c r="C35">
        <v>561.65</v>
      </c>
      <c r="D35">
        <v>625.79</v>
      </c>
      <c r="E35">
        <v>34</v>
      </c>
    </row>
    <row r="36" spans="1:5" x14ac:dyDescent="0.25">
      <c r="A36">
        <v>1193.71</v>
      </c>
      <c r="B36">
        <v>651.87</v>
      </c>
      <c r="C36">
        <v>629.04</v>
      </c>
      <c r="D36">
        <v>723.32</v>
      </c>
      <c r="E36">
        <v>35</v>
      </c>
    </row>
    <row r="37" spans="1:5" x14ac:dyDescent="0.25">
      <c r="A37">
        <v>1290.9100000000001</v>
      </c>
      <c r="B37">
        <v>707.07</v>
      </c>
      <c r="C37">
        <v>654.14</v>
      </c>
      <c r="D37">
        <v>797.56</v>
      </c>
      <c r="E37">
        <v>36</v>
      </c>
    </row>
    <row r="38" spans="1:5" x14ac:dyDescent="0.25">
      <c r="A38">
        <v>1330.25</v>
      </c>
      <c r="B38">
        <v>729.46</v>
      </c>
      <c r="C38">
        <v>654.35</v>
      </c>
      <c r="D38">
        <v>809.69</v>
      </c>
      <c r="E38">
        <v>37</v>
      </c>
    </row>
    <row r="39" spans="1:5" x14ac:dyDescent="0.25">
      <c r="A39">
        <v>1388.66</v>
      </c>
      <c r="B39">
        <v>766.2</v>
      </c>
      <c r="C39">
        <v>778.45</v>
      </c>
      <c r="D39">
        <v>859.76</v>
      </c>
      <c r="E39">
        <v>38</v>
      </c>
    </row>
    <row r="40" spans="1:5" x14ac:dyDescent="0.25">
      <c r="A40">
        <v>1515.46</v>
      </c>
      <c r="B40">
        <v>838.98</v>
      </c>
      <c r="C40">
        <v>794.91</v>
      </c>
      <c r="D40">
        <v>932.41</v>
      </c>
      <c r="E40">
        <v>39</v>
      </c>
    </row>
    <row r="41" spans="1:5" x14ac:dyDescent="0.25">
      <c r="A41">
        <v>1563.43</v>
      </c>
      <c r="B41">
        <v>861.94</v>
      </c>
      <c r="C41">
        <v>882.72</v>
      </c>
      <c r="D41">
        <v>972.11</v>
      </c>
      <c r="E41">
        <v>40</v>
      </c>
    </row>
    <row r="42" spans="1:5" x14ac:dyDescent="0.25">
      <c r="A42">
        <v>1586.49</v>
      </c>
      <c r="B42">
        <v>873.59</v>
      </c>
      <c r="C42">
        <v>914.57</v>
      </c>
      <c r="D42">
        <v>979.26</v>
      </c>
      <c r="E42">
        <v>41</v>
      </c>
    </row>
    <row r="43" spans="1:5" x14ac:dyDescent="0.25">
      <c r="A43">
        <v>1660.67</v>
      </c>
      <c r="B43">
        <v>912.86</v>
      </c>
      <c r="C43">
        <v>989.11</v>
      </c>
      <c r="D43">
        <v>1029.52</v>
      </c>
      <c r="E43">
        <v>42</v>
      </c>
    </row>
    <row r="44" spans="1:5" x14ac:dyDescent="0.25">
      <c r="A44">
        <v>2250.8200000000002</v>
      </c>
      <c r="B44">
        <v>1236.18</v>
      </c>
      <c r="C44">
        <v>1121.24</v>
      </c>
      <c r="D44">
        <v>1157.79</v>
      </c>
      <c r="E44">
        <v>43</v>
      </c>
    </row>
    <row r="45" spans="1:5" x14ac:dyDescent="0.25">
      <c r="A45">
        <v>3329.12</v>
      </c>
      <c r="B45">
        <v>1824.46</v>
      </c>
      <c r="C45">
        <v>2103.27</v>
      </c>
      <c r="D45">
        <v>1441.42</v>
      </c>
      <c r="E45">
        <v>44</v>
      </c>
    </row>
    <row r="46" spans="1:5" x14ac:dyDescent="0.25">
      <c r="A46">
        <v>4508.3</v>
      </c>
      <c r="B46">
        <v>2435.65</v>
      </c>
      <c r="C46">
        <v>2202.4899999999998</v>
      </c>
      <c r="D46">
        <v>2936.85</v>
      </c>
      <c r="E46">
        <v>45</v>
      </c>
    </row>
    <row r="47" spans="1:5" x14ac:dyDescent="0.25">
      <c r="A47">
        <v>6987.77</v>
      </c>
      <c r="B47">
        <v>3791.54</v>
      </c>
      <c r="C47">
        <v>3145.12</v>
      </c>
      <c r="D47">
        <v>4542.7</v>
      </c>
      <c r="E47">
        <v>46</v>
      </c>
    </row>
    <row r="48" spans="1:5" x14ac:dyDescent="0.25">
      <c r="A48">
        <v>18089.400000000001</v>
      </c>
      <c r="B48">
        <v>9468.89</v>
      </c>
      <c r="C48">
        <v>9569.85</v>
      </c>
      <c r="D48">
        <v>5869.44</v>
      </c>
      <c r="E48">
        <v>47</v>
      </c>
    </row>
    <row r="49" spans="1:5" x14ac:dyDescent="0.25">
      <c r="A49">
        <v>19991.900000000001</v>
      </c>
      <c r="B49">
        <v>10339.780000000001</v>
      </c>
      <c r="C49">
        <v>11587.04</v>
      </c>
      <c r="D49">
        <v>8688.36</v>
      </c>
      <c r="E49">
        <v>48</v>
      </c>
    </row>
    <row r="50" spans="1:5" x14ac:dyDescent="0.25">
      <c r="A50">
        <v>27247.73</v>
      </c>
      <c r="B50">
        <v>14023.56</v>
      </c>
      <c r="C50">
        <v>15019.44</v>
      </c>
      <c r="D50">
        <v>11115.41</v>
      </c>
      <c r="E50">
        <v>49</v>
      </c>
    </row>
    <row r="51" spans="1:5" x14ac:dyDescent="0.25">
      <c r="A51">
        <v>32946.519999999997</v>
      </c>
      <c r="B51">
        <v>15691.49</v>
      </c>
      <c r="C51">
        <v>16834.150000000001</v>
      </c>
      <c r="D51">
        <v>12942.61</v>
      </c>
      <c r="E51">
        <v>50</v>
      </c>
    </row>
    <row r="52" spans="1:5" x14ac:dyDescent="0.25">
      <c r="B52">
        <v>16803.93</v>
      </c>
      <c r="C52">
        <v>19626.03</v>
      </c>
      <c r="D52">
        <v>14460.12</v>
      </c>
      <c r="E52">
        <v>51</v>
      </c>
    </row>
    <row r="53" spans="1:5" x14ac:dyDescent="0.25">
      <c r="B53">
        <v>21001.69</v>
      </c>
      <c r="C53">
        <v>23039.89</v>
      </c>
      <c r="D53">
        <v>23086.5</v>
      </c>
      <c r="E53">
        <v>52</v>
      </c>
    </row>
    <row r="54" spans="1:5" x14ac:dyDescent="0.25">
      <c r="D54">
        <v>31863.98</v>
      </c>
      <c r="E54">
        <v>53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50B0-7B7A-4790-967F-BCBF6C3C00FE}">
  <dimension ref="A1:F1002"/>
  <sheetViews>
    <sheetView tabSelected="1" workbookViewId="0">
      <selection activeCell="D1002" sqref="D1002"/>
    </sheetView>
  </sheetViews>
  <sheetFormatPr defaultRowHeight="15" x14ac:dyDescent="0.25"/>
  <cols>
    <col min="1" max="1" width="14.140625" style="1" customWidth="1"/>
    <col min="2" max="2" width="15" style="1" customWidth="1"/>
    <col min="3" max="3" width="16.28515625" style="1" customWidth="1"/>
    <col min="4" max="4" width="13.5703125" style="1" customWidth="1"/>
    <col min="5" max="5" width="24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>
        <v>0</v>
      </c>
    </row>
    <row r="2" spans="1:6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>
        <v>1</v>
      </c>
    </row>
    <row r="3" spans="1:6" x14ac:dyDescent="0.25">
      <c r="A3" s="1">
        <v>3.55</v>
      </c>
      <c r="B3" s="1">
        <v>1.3</v>
      </c>
      <c r="C3" s="1">
        <v>2.69</v>
      </c>
      <c r="D3" s="1">
        <v>1.62</v>
      </c>
      <c r="E3" s="1">
        <v>1</v>
      </c>
      <c r="F3">
        <v>2</v>
      </c>
    </row>
    <row r="4" spans="1:6" x14ac:dyDescent="0.25">
      <c r="A4" s="1">
        <v>4.6500000000000004</v>
      </c>
      <c r="B4" s="1">
        <v>7.53</v>
      </c>
      <c r="C4" s="1">
        <v>12.23</v>
      </c>
      <c r="D4" s="1">
        <v>2.4500000000000002</v>
      </c>
      <c r="E4" s="1">
        <v>2</v>
      </c>
      <c r="F4">
        <v>3</v>
      </c>
    </row>
    <row r="5" spans="1:6" x14ac:dyDescent="0.25">
      <c r="A5" s="1">
        <v>42.38</v>
      </c>
      <c r="B5" s="1">
        <v>26.84</v>
      </c>
      <c r="C5" s="1">
        <v>29.12</v>
      </c>
      <c r="D5" s="1">
        <v>14.12</v>
      </c>
      <c r="E5" s="1">
        <v>3</v>
      </c>
      <c r="F5">
        <v>4</v>
      </c>
    </row>
    <row r="6" spans="1:6" x14ac:dyDescent="0.25">
      <c r="A6" s="1">
        <v>63.25</v>
      </c>
      <c r="B6" s="1">
        <v>26.88</v>
      </c>
      <c r="C6" s="1">
        <v>29.13</v>
      </c>
      <c r="D6" s="1">
        <v>18.489999999999998</v>
      </c>
      <c r="E6" s="1">
        <v>4</v>
      </c>
      <c r="F6">
        <v>5</v>
      </c>
    </row>
    <row r="7" spans="1:6" x14ac:dyDescent="0.25">
      <c r="A7" s="1">
        <v>202.86</v>
      </c>
      <c r="B7" s="1">
        <v>26.89</v>
      </c>
      <c r="C7" s="1">
        <v>30</v>
      </c>
      <c r="D7" s="1">
        <v>16.64</v>
      </c>
      <c r="E7" s="1">
        <v>5</v>
      </c>
      <c r="F7">
        <v>6</v>
      </c>
    </row>
    <row r="8" spans="1:6" x14ac:dyDescent="0.25">
      <c r="A8" s="1">
        <v>211.84</v>
      </c>
      <c r="B8" s="1">
        <v>33.119999999999997</v>
      </c>
      <c r="C8" s="1">
        <v>37.85</v>
      </c>
      <c r="D8" s="1">
        <v>19.309999999999999</v>
      </c>
      <c r="E8" s="1">
        <v>6</v>
      </c>
      <c r="F8">
        <v>7</v>
      </c>
    </row>
    <row r="9" spans="1:6" x14ac:dyDescent="0.25">
      <c r="A9" s="1">
        <v>222.16</v>
      </c>
      <c r="B9" s="1">
        <v>60.69</v>
      </c>
      <c r="C9" s="1">
        <v>48.11</v>
      </c>
      <c r="D9" s="1">
        <v>24.76</v>
      </c>
      <c r="E9" s="1">
        <v>7</v>
      </c>
      <c r="F9">
        <v>8</v>
      </c>
    </row>
    <row r="10" spans="1:6" x14ac:dyDescent="0.25">
      <c r="A10" s="1">
        <v>237.88</v>
      </c>
      <c r="B10" s="1">
        <v>60.98</v>
      </c>
      <c r="C10" s="1">
        <v>65.95</v>
      </c>
      <c r="D10" s="1">
        <v>26.63</v>
      </c>
      <c r="E10" s="1">
        <v>8</v>
      </c>
      <c r="F10">
        <v>9</v>
      </c>
    </row>
    <row r="11" spans="1:6" x14ac:dyDescent="0.25">
      <c r="A11" s="1">
        <v>247.25</v>
      </c>
      <c r="B11" s="1">
        <v>76.8</v>
      </c>
      <c r="C11" s="1">
        <v>78.77</v>
      </c>
      <c r="D11" s="1">
        <v>43.45</v>
      </c>
      <c r="E11" s="1">
        <v>9</v>
      </c>
      <c r="F11">
        <v>10</v>
      </c>
    </row>
    <row r="12" spans="1:6" x14ac:dyDescent="0.25">
      <c r="A12" s="1">
        <v>253.25</v>
      </c>
      <c r="B12" s="1">
        <v>78.36</v>
      </c>
      <c r="C12" s="1">
        <v>102.01</v>
      </c>
      <c r="D12" s="1">
        <v>65.150000000000006</v>
      </c>
      <c r="E12" s="1">
        <v>10</v>
      </c>
      <c r="F12">
        <v>11</v>
      </c>
    </row>
    <row r="13" spans="1:6" x14ac:dyDescent="0.25">
      <c r="A13" s="1">
        <v>329.03</v>
      </c>
      <c r="B13" s="1">
        <v>89.94</v>
      </c>
      <c r="C13" s="1">
        <v>117.43</v>
      </c>
      <c r="D13" s="1">
        <v>67.97</v>
      </c>
      <c r="E13" s="1">
        <v>11</v>
      </c>
      <c r="F13">
        <v>12</v>
      </c>
    </row>
    <row r="14" spans="1:6" x14ac:dyDescent="0.25">
      <c r="A14" s="1">
        <v>342.37</v>
      </c>
      <c r="B14" s="1">
        <v>99.88</v>
      </c>
      <c r="C14" s="1">
        <v>127.69</v>
      </c>
      <c r="D14" s="1">
        <v>76.09</v>
      </c>
      <c r="E14" s="1">
        <v>12</v>
      </c>
      <c r="F14">
        <v>13</v>
      </c>
    </row>
    <row r="15" spans="1:6" x14ac:dyDescent="0.25">
      <c r="A15" s="1">
        <v>346.71</v>
      </c>
      <c r="B15" s="1">
        <v>114.85</v>
      </c>
      <c r="C15" s="1">
        <v>144.93</v>
      </c>
      <c r="D15" s="1">
        <v>76.64</v>
      </c>
      <c r="E15" s="1">
        <v>13</v>
      </c>
      <c r="F15">
        <v>14</v>
      </c>
    </row>
    <row r="16" spans="1:6" x14ac:dyDescent="0.25">
      <c r="A16" s="1">
        <v>349.23</v>
      </c>
      <c r="B16" s="1">
        <v>129.28</v>
      </c>
      <c r="C16" s="1">
        <v>179.68</v>
      </c>
      <c r="D16" s="1">
        <v>84.48</v>
      </c>
      <c r="E16" s="1">
        <v>14</v>
      </c>
      <c r="F16">
        <v>15</v>
      </c>
    </row>
    <row r="17" spans="1:6" x14ac:dyDescent="0.25">
      <c r="A17" s="1">
        <v>359.43</v>
      </c>
      <c r="B17" s="1">
        <v>141.05000000000001</v>
      </c>
      <c r="C17" s="1">
        <v>185.25</v>
      </c>
      <c r="D17" s="1">
        <v>85.1</v>
      </c>
      <c r="E17" s="1">
        <v>15</v>
      </c>
      <c r="F17">
        <v>16</v>
      </c>
    </row>
    <row r="18" spans="1:6" x14ac:dyDescent="0.25">
      <c r="A18" s="1">
        <v>385.06</v>
      </c>
      <c r="B18" s="1">
        <v>143.86000000000001</v>
      </c>
      <c r="C18" s="1">
        <v>192.02</v>
      </c>
      <c r="D18" s="1">
        <v>100.69</v>
      </c>
      <c r="E18" s="1">
        <v>16</v>
      </c>
      <c r="F18">
        <v>17</v>
      </c>
    </row>
    <row r="19" spans="1:6" x14ac:dyDescent="0.25">
      <c r="A19" s="1">
        <v>404.54</v>
      </c>
      <c r="B19" s="1">
        <v>147.93</v>
      </c>
      <c r="C19" s="1">
        <v>195.57</v>
      </c>
      <c r="D19" s="1">
        <v>109.78</v>
      </c>
      <c r="E19" s="1">
        <v>17</v>
      </c>
      <c r="F19">
        <v>18</v>
      </c>
    </row>
    <row r="20" spans="1:6" x14ac:dyDescent="0.25">
      <c r="A20" s="1">
        <v>409.13</v>
      </c>
      <c r="B20" s="1">
        <v>151.16999999999999</v>
      </c>
      <c r="C20" s="1">
        <v>200.51</v>
      </c>
      <c r="D20" s="1">
        <v>112.96</v>
      </c>
      <c r="E20" s="1">
        <v>18</v>
      </c>
      <c r="F20">
        <v>19</v>
      </c>
    </row>
    <row r="21" spans="1:6" x14ac:dyDescent="0.25">
      <c r="A21" s="1">
        <v>433.25</v>
      </c>
      <c r="B21" s="1">
        <v>158.08000000000001</v>
      </c>
      <c r="C21" s="1">
        <v>210.87</v>
      </c>
      <c r="D21" s="1">
        <v>117.68</v>
      </c>
      <c r="E21" s="1">
        <v>19</v>
      </c>
      <c r="F21">
        <v>20</v>
      </c>
    </row>
    <row r="22" spans="1:6" x14ac:dyDescent="0.25">
      <c r="A22" s="1">
        <v>448.1</v>
      </c>
      <c r="B22" s="1">
        <v>187.13</v>
      </c>
      <c r="C22" s="1">
        <v>214.95</v>
      </c>
      <c r="D22" s="1">
        <v>118.44</v>
      </c>
      <c r="E22" s="1">
        <v>20</v>
      </c>
      <c r="F22">
        <v>21</v>
      </c>
    </row>
    <row r="23" spans="1:6" x14ac:dyDescent="0.25">
      <c r="A23" s="1">
        <v>463.46</v>
      </c>
      <c r="B23" s="1">
        <v>192.96</v>
      </c>
      <c r="C23" s="1">
        <v>228.99</v>
      </c>
      <c r="D23" s="1">
        <v>120.08</v>
      </c>
      <c r="E23" s="1">
        <v>21</v>
      </c>
      <c r="F23">
        <v>22</v>
      </c>
    </row>
    <row r="24" spans="1:6" x14ac:dyDescent="0.25">
      <c r="A24" s="1">
        <v>465.34</v>
      </c>
      <c r="B24" s="1">
        <v>212.89</v>
      </c>
      <c r="C24" s="1">
        <v>230.4</v>
      </c>
      <c r="D24" s="1">
        <v>136.78</v>
      </c>
      <c r="E24" s="1">
        <v>22</v>
      </c>
      <c r="F24">
        <v>23</v>
      </c>
    </row>
    <row r="25" spans="1:6" x14ac:dyDescent="0.25">
      <c r="A25" s="1">
        <v>525.54</v>
      </c>
      <c r="B25" s="1">
        <v>219.46</v>
      </c>
      <c r="C25" s="1">
        <v>233.22</v>
      </c>
      <c r="D25" s="1">
        <v>142.30000000000001</v>
      </c>
      <c r="E25" s="1">
        <v>23</v>
      </c>
      <c r="F25">
        <v>24</v>
      </c>
    </row>
    <row r="26" spans="1:6" x14ac:dyDescent="0.25">
      <c r="A26" s="1">
        <v>542.16999999999996</v>
      </c>
      <c r="B26" s="1">
        <v>226.73</v>
      </c>
      <c r="C26" s="1">
        <v>239.26</v>
      </c>
      <c r="D26" s="1">
        <v>143.27000000000001</v>
      </c>
      <c r="E26" s="1">
        <v>24</v>
      </c>
      <c r="F26">
        <v>25</v>
      </c>
    </row>
    <row r="27" spans="1:6" x14ac:dyDescent="0.25">
      <c r="A27" s="1">
        <v>547.51</v>
      </c>
      <c r="B27" s="1">
        <v>235.18</v>
      </c>
      <c r="C27" s="1">
        <v>240.34</v>
      </c>
      <c r="D27" s="1">
        <v>150.97999999999999</v>
      </c>
      <c r="E27" s="1">
        <v>25</v>
      </c>
      <c r="F27">
        <v>26</v>
      </c>
    </row>
    <row r="28" spans="1:6" x14ac:dyDescent="0.25">
      <c r="A28" s="1">
        <v>551.70000000000005</v>
      </c>
      <c r="B28" s="1">
        <v>235.95</v>
      </c>
      <c r="C28" s="1">
        <v>246.57</v>
      </c>
      <c r="D28" s="1">
        <v>157.30000000000001</v>
      </c>
      <c r="E28" s="1">
        <v>26</v>
      </c>
      <c r="F28">
        <v>27</v>
      </c>
    </row>
    <row r="29" spans="1:6" x14ac:dyDescent="0.25">
      <c r="A29" s="1">
        <v>553.02</v>
      </c>
      <c r="B29" s="1">
        <v>237.64</v>
      </c>
      <c r="C29" s="1">
        <v>256.08</v>
      </c>
      <c r="D29" s="1">
        <v>158.72999999999999</v>
      </c>
      <c r="E29" s="1">
        <v>27</v>
      </c>
      <c r="F29">
        <v>28</v>
      </c>
    </row>
    <row r="30" spans="1:6" x14ac:dyDescent="0.25">
      <c r="A30" s="1">
        <v>563.27</v>
      </c>
      <c r="B30" s="1">
        <v>245.41</v>
      </c>
      <c r="C30" s="1">
        <v>258.99</v>
      </c>
      <c r="D30" s="1">
        <v>161.84</v>
      </c>
      <c r="E30" s="1">
        <v>28</v>
      </c>
      <c r="F30">
        <v>29</v>
      </c>
    </row>
    <row r="31" spans="1:6" x14ac:dyDescent="0.25">
      <c r="A31" s="1">
        <v>580.41999999999996</v>
      </c>
      <c r="B31" s="1">
        <v>251.54</v>
      </c>
      <c r="C31" s="1">
        <v>259.62</v>
      </c>
      <c r="D31" s="1">
        <v>163.80000000000001</v>
      </c>
      <c r="E31" s="1">
        <v>29</v>
      </c>
      <c r="F31">
        <v>30</v>
      </c>
    </row>
    <row r="32" spans="1:6" x14ac:dyDescent="0.25">
      <c r="A32" s="1">
        <v>620.73</v>
      </c>
      <c r="B32" s="1">
        <v>254.5</v>
      </c>
      <c r="C32" s="1">
        <v>267.23</v>
      </c>
      <c r="D32" s="1">
        <v>183.21</v>
      </c>
      <c r="E32" s="1">
        <v>30</v>
      </c>
      <c r="F32">
        <v>31</v>
      </c>
    </row>
    <row r="33" spans="1:6" x14ac:dyDescent="0.25">
      <c r="A33" s="1">
        <v>632.01</v>
      </c>
      <c r="B33" s="1">
        <v>259.70999999999998</v>
      </c>
      <c r="C33" s="1">
        <v>277.29000000000002</v>
      </c>
      <c r="D33" s="1">
        <v>192.23</v>
      </c>
      <c r="E33" s="1">
        <v>31</v>
      </c>
      <c r="F33">
        <v>32</v>
      </c>
    </row>
    <row r="34" spans="1:6" x14ac:dyDescent="0.25">
      <c r="A34" s="1">
        <v>654.70000000000005</v>
      </c>
      <c r="B34" s="1">
        <v>262.77</v>
      </c>
      <c r="C34" s="1">
        <v>280.57</v>
      </c>
      <c r="D34" s="1">
        <v>192.54</v>
      </c>
      <c r="E34" s="1">
        <v>32</v>
      </c>
      <c r="F34">
        <v>33</v>
      </c>
    </row>
    <row r="35" spans="1:6" x14ac:dyDescent="0.25">
      <c r="A35" s="1">
        <v>678.59</v>
      </c>
      <c r="B35" s="1">
        <v>273.07</v>
      </c>
      <c r="C35" s="1">
        <v>281.58999999999997</v>
      </c>
      <c r="D35" s="1">
        <v>193.21</v>
      </c>
      <c r="E35" s="1">
        <v>33</v>
      </c>
      <c r="F35">
        <v>34</v>
      </c>
    </row>
    <row r="36" spans="1:6" x14ac:dyDescent="0.25">
      <c r="A36" s="1">
        <v>700.35</v>
      </c>
      <c r="B36" s="1">
        <v>286.36</v>
      </c>
      <c r="C36" s="1">
        <v>288.62</v>
      </c>
      <c r="D36" s="1">
        <v>196.12</v>
      </c>
      <c r="E36" s="1">
        <v>34</v>
      </c>
      <c r="F36">
        <v>35</v>
      </c>
    </row>
    <row r="37" spans="1:6" x14ac:dyDescent="0.25">
      <c r="A37" s="1">
        <v>710.16</v>
      </c>
      <c r="B37" s="1">
        <v>286.74</v>
      </c>
      <c r="C37" s="1">
        <v>318.98</v>
      </c>
      <c r="D37" s="1">
        <v>201.22</v>
      </c>
      <c r="E37" s="1">
        <v>35</v>
      </c>
      <c r="F37">
        <v>36</v>
      </c>
    </row>
    <row r="38" spans="1:6" x14ac:dyDescent="0.25">
      <c r="A38" s="1">
        <v>715.66</v>
      </c>
      <c r="B38" s="1">
        <v>287.83</v>
      </c>
      <c r="C38" s="1">
        <v>320.63</v>
      </c>
      <c r="D38" s="1">
        <v>202.46</v>
      </c>
      <c r="E38" s="1">
        <v>36</v>
      </c>
      <c r="F38">
        <v>37</v>
      </c>
    </row>
    <row r="39" spans="1:6" x14ac:dyDescent="0.25">
      <c r="A39" s="1">
        <v>750.8</v>
      </c>
      <c r="B39" s="1">
        <v>288.91000000000003</v>
      </c>
      <c r="C39" s="1">
        <v>346.05</v>
      </c>
      <c r="D39" s="1">
        <v>209.06</v>
      </c>
      <c r="E39" s="1">
        <v>37</v>
      </c>
      <c r="F39">
        <v>38</v>
      </c>
    </row>
    <row r="40" spans="1:6" x14ac:dyDescent="0.25">
      <c r="A40" s="1">
        <v>757.18</v>
      </c>
      <c r="B40" s="1">
        <v>294.08</v>
      </c>
      <c r="C40" s="1">
        <v>347.5</v>
      </c>
      <c r="D40" s="1">
        <v>219.52</v>
      </c>
      <c r="E40" s="1">
        <v>38</v>
      </c>
      <c r="F40">
        <v>39</v>
      </c>
    </row>
    <row r="41" spans="1:6" x14ac:dyDescent="0.25">
      <c r="A41" s="1">
        <v>764.3</v>
      </c>
      <c r="B41" s="1">
        <v>295.24</v>
      </c>
      <c r="C41" s="1">
        <v>348.7</v>
      </c>
      <c r="D41" s="1">
        <v>221.52</v>
      </c>
      <c r="E41" s="1">
        <v>39</v>
      </c>
      <c r="F41">
        <v>40</v>
      </c>
    </row>
    <row r="42" spans="1:6" x14ac:dyDescent="0.25">
      <c r="A42" s="1">
        <v>813.06</v>
      </c>
      <c r="B42" s="1">
        <v>300.61</v>
      </c>
      <c r="C42" s="1">
        <v>355.82</v>
      </c>
      <c r="D42" s="1">
        <v>224.69</v>
      </c>
      <c r="E42" s="1">
        <v>40</v>
      </c>
      <c r="F42">
        <v>41</v>
      </c>
    </row>
    <row r="43" spans="1:6" x14ac:dyDescent="0.25">
      <c r="A43" s="1">
        <v>815.54</v>
      </c>
      <c r="B43" s="1">
        <v>319.88</v>
      </c>
      <c r="C43" s="1">
        <v>366.35</v>
      </c>
      <c r="D43" s="1">
        <v>227.15</v>
      </c>
      <c r="E43" s="1">
        <v>41</v>
      </c>
      <c r="F43">
        <v>42</v>
      </c>
    </row>
    <row r="44" spans="1:6" x14ac:dyDescent="0.25">
      <c r="A44" s="1">
        <v>823.94</v>
      </c>
      <c r="B44" s="1">
        <v>330.08</v>
      </c>
      <c r="C44" s="1">
        <v>371.24</v>
      </c>
      <c r="D44" s="1">
        <v>232.8</v>
      </c>
      <c r="E44" s="1">
        <v>42</v>
      </c>
      <c r="F44">
        <v>43</v>
      </c>
    </row>
    <row r="45" spans="1:6" x14ac:dyDescent="0.25">
      <c r="A45" s="1">
        <v>867.22</v>
      </c>
      <c r="B45" s="1">
        <v>331.06</v>
      </c>
      <c r="C45" s="1">
        <v>395.43</v>
      </c>
      <c r="D45" s="1">
        <v>240.66</v>
      </c>
      <c r="E45" s="1">
        <v>43</v>
      </c>
      <c r="F45">
        <v>44</v>
      </c>
    </row>
    <row r="46" spans="1:6" x14ac:dyDescent="0.25">
      <c r="A46" s="1">
        <v>883.68</v>
      </c>
      <c r="B46" s="1">
        <v>335.37</v>
      </c>
      <c r="C46" s="1">
        <v>400.72</v>
      </c>
      <c r="D46" s="1">
        <v>244.5</v>
      </c>
      <c r="E46" s="1">
        <v>44</v>
      </c>
      <c r="F46">
        <v>45</v>
      </c>
    </row>
    <row r="47" spans="1:6" x14ac:dyDescent="0.25">
      <c r="A47" s="1">
        <v>899.27</v>
      </c>
      <c r="B47" s="1">
        <v>342.32</v>
      </c>
      <c r="C47" s="1">
        <v>429.03</v>
      </c>
      <c r="D47" s="1">
        <v>249.53</v>
      </c>
      <c r="E47" s="1">
        <v>45</v>
      </c>
      <c r="F47">
        <v>46</v>
      </c>
    </row>
    <row r="48" spans="1:6" x14ac:dyDescent="0.25">
      <c r="A48" s="1">
        <v>907.45</v>
      </c>
      <c r="B48" s="1">
        <v>344.4</v>
      </c>
      <c r="C48" s="1">
        <v>432.51</v>
      </c>
      <c r="D48" s="1">
        <v>252.34</v>
      </c>
      <c r="E48" s="1">
        <v>46</v>
      </c>
      <c r="F48">
        <v>47</v>
      </c>
    </row>
    <row r="49" spans="1:6" x14ac:dyDescent="0.25">
      <c r="A49" s="1">
        <v>928.95</v>
      </c>
      <c r="B49" s="1">
        <v>349.66</v>
      </c>
      <c r="C49" s="1">
        <v>437.22</v>
      </c>
      <c r="D49" s="1">
        <v>255.01</v>
      </c>
      <c r="E49" s="1">
        <v>47</v>
      </c>
      <c r="F49">
        <v>48</v>
      </c>
    </row>
    <row r="50" spans="1:6" x14ac:dyDescent="0.25">
      <c r="A50" s="1">
        <v>931.61</v>
      </c>
      <c r="B50" s="1">
        <v>350.68</v>
      </c>
      <c r="C50" s="1">
        <v>439.93</v>
      </c>
      <c r="D50" s="1">
        <v>262.82</v>
      </c>
      <c r="E50" s="1">
        <v>48</v>
      </c>
      <c r="F50">
        <v>49</v>
      </c>
    </row>
    <row r="51" spans="1:6" x14ac:dyDescent="0.25">
      <c r="A51" s="1">
        <v>935.97</v>
      </c>
      <c r="B51" s="1">
        <v>354.07</v>
      </c>
      <c r="C51" s="1">
        <v>443.99</v>
      </c>
      <c r="D51" s="1">
        <v>265.45999999999998</v>
      </c>
      <c r="E51" s="1">
        <v>49</v>
      </c>
      <c r="F51">
        <v>50</v>
      </c>
    </row>
    <row r="52" spans="1:6" x14ac:dyDescent="0.25">
      <c r="A52" s="1">
        <v>936.33</v>
      </c>
      <c r="B52" s="1">
        <v>357.24</v>
      </c>
      <c r="C52" s="1">
        <v>449</v>
      </c>
      <c r="D52" s="1">
        <v>267.24</v>
      </c>
      <c r="E52" s="1">
        <v>50</v>
      </c>
      <c r="F52">
        <v>51</v>
      </c>
    </row>
    <row r="53" spans="1:6" x14ac:dyDescent="0.25">
      <c r="A53" s="1">
        <v>938.12</v>
      </c>
      <c r="B53" s="1">
        <v>357.85</v>
      </c>
      <c r="C53" s="1">
        <v>459.48</v>
      </c>
      <c r="D53" s="1">
        <v>281.44</v>
      </c>
      <c r="E53" s="1">
        <v>51</v>
      </c>
      <c r="F53">
        <v>52</v>
      </c>
    </row>
    <row r="54" spans="1:6" x14ac:dyDescent="0.25">
      <c r="A54" s="1">
        <v>952.64</v>
      </c>
      <c r="B54" s="1">
        <v>376.15</v>
      </c>
      <c r="C54" s="1">
        <v>466.09</v>
      </c>
      <c r="D54" s="1">
        <v>282.17</v>
      </c>
      <c r="E54" s="1">
        <v>52</v>
      </c>
      <c r="F54">
        <v>53</v>
      </c>
    </row>
    <row r="55" spans="1:6" x14ac:dyDescent="0.25">
      <c r="A55" s="1">
        <v>952.73</v>
      </c>
      <c r="B55" s="1">
        <v>388.71</v>
      </c>
      <c r="C55" s="1">
        <v>473.38</v>
      </c>
      <c r="D55" s="1">
        <v>284.91000000000003</v>
      </c>
      <c r="E55" s="1">
        <v>53</v>
      </c>
      <c r="F55">
        <v>54</v>
      </c>
    </row>
    <row r="56" spans="1:6" x14ac:dyDescent="0.25">
      <c r="A56" s="1">
        <v>956.62</v>
      </c>
      <c r="B56" s="1">
        <v>392.72</v>
      </c>
      <c r="C56" s="1">
        <v>486.57</v>
      </c>
      <c r="D56" s="1">
        <v>287.43</v>
      </c>
      <c r="E56" s="1">
        <v>54</v>
      </c>
      <c r="F56">
        <v>55</v>
      </c>
    </row>
    <row r="57" spans="1:6" x14ac:dyDescent="0.25">
      <c r="A57" s="1">
        <v>978.32</v>
      </c>
      <c r="B57" s="1">
        <v>393.92</v>
      </c>
      <c r="C57" s="1">
        <v>488.25</v>
      </c>
      <c r="D57" s="1">
        <v>287.56</v>
      </c>
      <c r="E57" s="1">
        <v>55</v>
      </c>
      <c r="F57">
        <v>56</v>
      </c>
    </row>
    <row r="58" spans="1:6" x14ac:dyDescent="0.25">
      <c r="A58" s="1">
        <v>1011.19</v>
      </c>
      <c r="B58" s="1">
        <v>395.96</v>
      </c>
      <c r="C58" s="1">
        <v>494.76</v>
      </c>
      <c r="D58" s="1">
        <v>298.25</v>
      </c>
      <c r="E58" s="1">
        <v>56</v>
      </c>
      <c r="F58">
        <v>57</v>
      </c>
    </row>
    <row r="59" spans="1:6" x14ac:dyDescent="0.25">
      <c r="A59" s="1">
        <v>1027.25</v>
      </c>
      <c r="B59" s="1">
        <v>398.46</v>
      </c>
      <c r="C59" s="1">
        <v>497</v>
      </c>
      <c r="D59" s="1">
        <v>307.10000000000002</v>
      </c>
      <c r="E59" s="1">
        <v>57</v>
      </c>
      <c r="F59">
        <v>58</v>
      </c>
    </row>
    <row r="60" spans="1:6" x14ac:dyDescent="0.25">
      <c r="A60" s="1">
        <v>1041.4000000000001</v>
      </c>
      <c r="B60" s="1">
        <v>399.29</v>
      </c>
      <c r="C60" s="1">
        <v>497.08</v>
      </c>
      <c r="D60" s="1">
        <v>309.75</v>
      </c>
      <c r="E60" s="1">
        <v>58</v>
      </c>
      <c r="F60">
        <v>59</v>
      </c>
    </row>
    <row r="61" spans="1:6" x14ac:dyDescent="0.25">
      <c r="A61" s="1">
        <v>1050.81</v>
      </c>
      <c r="B61" s="1">
        <v>419.27</v>
      </c>
      <c r="C61" s="1">
        <v>497.87</v>
      </c>
      <c r="D61" s="1">
        <v>314.64999999999998</v>
      </c>
      <c r="E61" s="1">
        <v>59</v>
      </c>
      <c r="F61">
        <v>60</v>
      </c>
    </row>
    <row r="62" spans="1:6" x14ac:dyDescent="0.25">
      <c r="A62" s="1">
        <v>1078.1600000000001</v>
      </c>
      <c r="B62" s="1">
        <v>421.09</v>
      </c>
      <c r="C62" s="1">
        <v>507.63</v>
      </c>
      <c r="D62" s="1">
        <v>319.86</v>
      </c>
      <c r="E62" s="1">
        <v>60</v>
      </c>
      <c r="F62">
        <v>61</v>
      </c>
    </row>
    <row r="63" spans="1:6" x14ac:dyDescent="0.25">
      <c r="A63" s="1">
        <v>1103.68</v>
      </c>
      <c r="B63" s="1">
        <v>422.48</v>
      </c>
      <c r="C63" s="1">
        <v>516.67999999999995</v>
      </c>
      <c r="D63" s="1">
        <v>324.74</v>
      </c>
      <c r="E63" s="1">
        <v>61</v>
      </c>
      <c r="F63">
        <v>62</v>
      </c>
    </row>
    <row r="64" spans="1:6" x14ac:dyDescent="0.25">
      <c r="A64" s="1">
        <v>1119.76</v>
      </c>
      <c r="B64" s="1">
        <v>448.01</v>
      </c>
      <c r="C64" s="1">
        <v>523.34</v>
      </c>
      <c r="D64" s="1">
        <v>329.73</v>
      </c>
      <c r="E64" s="1">
        <v>62</v>
      </c>
      <c r="F64">
        <v>63</v>
      </c>
    </row>
    <row r="65" spans="1:6" x14ac:dyDescent="0.25">
      <c r="A65" s="1">
        <v>1129.42</v>
      </c>
      <c r="B65" s="1">
        <v>450.06</v>
      </c>
      <c r="C65" s="1">
        <v>540.17999999999995</v>
      </c>
      <c r="D65" s="1">
        <v>332.73</v>
      </c>
      <c r="E65" s="1">
        <v>63</v>
      </c>
      <c r="F65">
        <v>64</v>
      </c>
    </row>
    <row r="66" spans="1:6" x14ac:dyDescent="0.25">
      <c r="A66" s="1">
        <v>1130.67</v>
      </c>
      <c r="B66" s="1">
        <v>465.26</v>
      </c>
      <c r="C66" s="1">
        <v>544.55999999999995</v>
      </c>
      <c r="D66" s="1">
        <v>333.11</v>
      </c>
      <c r="E66" s="1">
        <v>64</v>
      </c>
      <c r="F66">
        <v>65</v>
      </c>
    </row>
    <row r="67" spans="1:6" x14ac:dyDescent="0.25">
      <c r="A67" s="1">
        <v>1142.92</v>
      </c>
      <c r="B67" s="1">
        <v>472.79</v>
      </c>
      <c r="C67" s="1">
        <v>545.35</v>
      </c>
      <c r="D67" s="1">
        <v>337.07</v>
      </c>
      <c r="E67" s="1">
        <v>65</v>
      </c>
      <c r="F67">
        <v>66</v>
      </c>
    </row>
    <row r="68" spans="1:6" x14ac:dyDescent="0.25">
      <c r="A68" s="1">
        <v>1143.07</v>
      </c>
      <c r="B68" s="1">
        <v>483.02</v>
      </c>
      <c r="C68" s="1">
        <v>553.80999999999995</v>
      </c>
      <c r="D68" s="1">
        <v>337.2</v>
      </c>
      <c r="E68" s="1">
        <v>66</v>
      </c>
      <c r="F68">
        <v>67</v>
      </c>
    </row>
    <row r="69" spans="1:6" x14ac:dyDescent="0.25">
      <c r="A69" s="1">
        <v>1161.17</v>
      </c>
      <c r="B69" s="1">
        <v>483.21</v>
      </c>
      <c r="C69" s="1">
        <v>559.79</v>
      </c>
      <c r="D69" s="1">
        <v>338.18</v>
      </c>
      <c r="E69" s="1">
        <v>67</v>
      </c>
      <c r="F69">
        <v>68</v>
      </c>
    </row>
    <row r="70" spans="1:6" x14ac:dyDescent="0.25">
      <c r="A70" s="1">
        <v>1164.8</v>
      </c>
      <c r="B70" s="1">
        <v>487.64</v>
      </c>
      <c r="C70" s="1">
        <v>560.17999999999995</v>
      </c>
      <c r="D70" s="1">
        <v>342.76</v>
      </c>
      <c r="E70" s="1">
        <v>68</v>
      </c>
      <c r="F70">
        <v>69</v>
      </c>
    </row>
    <row r="71" spans="1:6" x14ac:dyDescent="0.25">
      <c r="A71" s="1">
        <v>1173.22</v>
      </c>
      <c r="B71" s="1">
        <v>492.94</v>
      </c>
      <c r="C71" s="1">
        <v>560.34</v>
      </c>
      <c r="D71" s="1">
        <v>350.29</v>
      </c>
      <c r="E71" s="1">
        <v>69</v>
      </c>
      <c r="F71">
        <v>70</v>
      </c>
    </row>
    <row r="72" spans="1:6" x14ac:dyDescent="0.25">
      <c r="A72" s="1">
        <v>1208.58</v>
      </c>
      <c r="B72" s="1">
        <v>506.92</v>
      </c>
      <c r="C72" s="1">
        <v>561.83000000000004</v>
      </c>
      <c r="D72" s="1">
        <v>357.08</v>
      </c>
      <c r="E72" s="1">
        <v>70</v>
      </c>
      <c r="F72">
        <v>71</v>
      </c>
    </row>
    <row r="73" spans="1:6" x14ac:dyDescent="0.25">
      <c r="A73" s="1">
        <v>1237.46</v>
      </c>
      <c r="B73" s="1">
        <v>527.14</v>
      </c>
      <c r="C73" s="1">
        <v>579.92999999999995</v>
      </c>
      <c r="D73" s="1">
        <v>360.38</v>
      </c>
      <c r="E73" s="1">
        <v>71</v>
      </c>
      <c r="F73">
        <v>72</v>
      </c>
    </row>
    <row r="74" spans="1:6" x14ac:dyDescent="0.25">
      <c r="A74" s="1">
        <v>1286.27</v>
      </c>
      <c r="B74" s="1">
        <v>533.51</v>
      </c>
      <c r="C74" s="1">
        <v>603.38</v>
      </c>
      <c r="D74" s="1">
        <v>369.07</v>
      </c>
      <c r="E74" s="1">
        <v>72</v>
      </c>
      <c r="F74">
        <v>73</v>
      </c>
    </row>
    <row r="75" spans="1:6" x14ac:dyDescent="0.25">
      <c r="A75" s="1">
        <v>1299.78</v>
      </c>
      <c r="B75" s="1">
        <v>536.91999999999996</v>
      </c>
      <c r="C75" s="1">
        <v>609.4</v>
      </c>
      <c r="D75" s="1">
        <v>382.11</v>
      </c>
      <c r="E75" s="1">
        <v>73</v>
      </c>
      <c r="F75">
        <v>74</v>
      </c>
    </row>
    <row r="76" spans="1:6" x14ac:dyDescent="0.25">
      <c r="A76" s="1">
        <v>1300.3499999999999</v>
      </c>
      <c r="B76" s="1">
        <v>539.19000000000005</v>
      </c>
      <c r="C76" s="1">
        <v>616.17999999999995</v>
      </c>
      <c r="D76" s="1">
        <v>385.59</v>
      </c>
      <c r="E76" s="1">
        <v>74</v>
      </c>
      <c r="F76">
        <v>75</v>
      </c>
    </row>
    <row r="77" spans="1:6" x14ac:dyDescent="0.25">
      <c r="A77" s="1">
        <v>1302.1199999999999</v>
      </c>
      <c r="B77" s="1">
        <v>544.46</v>
      </c>
      <c r="C77" s="1">
        <v>627.67999999999995</v>
      </c>
      <c r="D77" s="1">
        <v>394.48</v>
      </c>
      <c r="E77" s="1">
        <v>75</v>
      </c>
      <c r="F77">
        <v>76</v>
      </c>
    </row>
    <row r="78" spans="1:6" x14ac:dyDescent="0.25">
      <c r="A78" s="1">
        <v>1304.45</v>
      </c>
      <c r="B78" s="1">
        <v>547.83000000000004</v>
      </c>
      <c r="C78" s="1">
        <v>630.08000000000004</v>
      </c>
      <c r="D78" s="1">
        <v>401.98</v>
      </c>
      <c r="E78" s="1">
        <v>76</v>
      </c>
      <c r="F78">
        <v>77</v>
      </c>
    </row>
    <row r="79" spans="1:6" x14ac:dyDescent="0.25">
      <c r="A79" s="1">
        <v>1310.94</v>
      </c>
      <c r="B79" s="1">
        <v>558.98</v>
      </c>
      <c r="C79" s="1">
        <v>634.34</v>
      </c>
      <c r="D79" s="1">
        <v>405.75</v>
      </c>
      <c r="E79" s="1">
        <v>77</v>
      </c>
      <c r="F79">
        <v>78</v>
      </c>
    </row>
    <row r="80" spans="1:6" x14ac:dyDescent="0.25">
      <c r="A80" s="1">
        <v>1345.36</v>
      </c>
      <c r="B80" s="1">
        <v>560.54</v>
      </c>
      <c r="C80" s="1">
        <v>637.63</v>
      </c>
      <c r="D80" s="1">
        <v>411.59</v>
      </c>
      <c r="E80" s="1">
        <v>78</v>
      </c>
      <c r="F80">
        <v>79</v>
      </c>
    </row>
    <row r="81" spans="1:6" x14ac:dyDescent="0.25">
      <c r="A81" s="1">
        <v>1345.95</v>
      </c>
      <c r="B81" s="1">
        <v>561.58000000000004</v>
      </c>
      <c r="C81" s="1">
        <v>638.21</v>
      </c>
      <c r="D81" s="1">
        <v>414.17</v>
      </c>
      <c r="E81" s="1">
        <v>79</v>
      </c>
      <c r="F81">
        <v>80</v>
      </c>
    </row>
    <row r="82" spans="1:6" x14ac:dyDescent="0.25">
      <c r="A82" s="1">
        <v>1367.29</v>
      </c>
      <c r="B82" s="1">
        <v>561.77</v>
      </c>
      <c r="C82" s="1">
        <v>638.86</v>
      </c>
      <c r="D82" s="1">
        <v>415.3</v>
      </c>
      <c r="E82" s="1">
        <v>80</v>
      </c>
      <c r="F82">
        <v>81</v>
      </c>
    </row>
    <row r="83" spans="1:6" x14ac:dyDescent="0.25">
      <c r="A83" s="1">
        <v>1384.77</v>
      </c>
      <c r="B83" s="1">
        <v>565.16</v>
      </c>
      <c r="C83" s="1">
        <v>669.71</v>
      </c>
      <c r="D83" s="1">
        <v>415.66</v>
      </c>
      <c r="E83" s="1">
        <v>81</v>
      </c>
      <c r="F83">
        <v>82</v>
      </c>
    </row>
    <row r="84" spans="1:6" x14ac:dyDescent="0.25">
      <c r="A84" s="1">
        <v>1423.05</v>
      </c>
      <c r="B84" s="1">
        <v>566.97</v>
      </c>
      <c r="C84" s="1">
        <v>675.98</v>
      </c>
      <c r="D84" s="1">
        <v>416.07</v>
      </c>
      <c r="E84" s="1">
        <v>82</v>
      </c>
      <c r="F84">
        <v>83</v>
      </c>
    </row>
    <row r="85" spans="1:6" x14ac:dyDescent="0.25">
      <c r="A85" s="1">
        <v>1431.88</v>
      </c>
      <c r="B85" s="1">
        <v>569.75</v>
      </c>
      <c r="C85" s="1">
        <v>677.13</v>
      </c>
      <c r="D85" s="1">
        <v>420.27</v>
      </c>
      <c r="E85" s="1">
        <v>83</v>
      </c>
      <c r="F85">
        <v>84</v>
      </c>
    </row>
    <row r="86" spans="1:6" x14ac:dyDescent="0.25">
      <c r="A86" s="1">
        <v>1437.65</v>
      </c>
      <c r="B86" s="1">
        <v>571.83000000000004</v>
      </c>
      <c r="C86" s="1">
        <v>685.61</v>
      </c>
      <c r="D86" s="1">
        <v>420.32</v>
      </c>
      <c r="E86" s="1">
        <v>84</v>
      </c>
      <c r="F86">
        <v>85</v>
      </c>
    </row>
    <row r="87" spans="1:6" x14ac:dyDescent="0.25">
      <c r="A87" s="1">
        <v>1450.76</v>
      </c>
      <c r="B87" s="1">
        <v>582.98</v>
      </c>
      <c r="C87" s="1">
        <v>706.31</v>
      </c>
      <c r="D87" s="1">
        <v>433.87</v>
      </c>
      <c r="E87" s="1">
        <v>85</v>
      </c>
      <c r="F87">
        <v>86</v>
      </c>
    </row>
    <row r="88" spans="1:6" x14ac:dyDescent="0.25">
      <c r="A88" s="1">
        <v>1472.19</v>
      </c>
      <c r="B88" s="1">
        <v>600.23</v>
      </c>
      <c r="C88" s="1">
        <v>713.16</v>
      </c>
      <c r="D88" s="1">
        <v>445.55</v>
      </c>
      <c r="E88" s="1">
        <v>86</v>
      </c>
      <c r="F88">
        <v>87</v>
      </c>
    </row>
    <row r="89" spans="1:6" x14ac:dyDescent="0.25">
      <c r="A89" s="1">
        <v>1477.76</v>
      </c>
      <c r="B89" s="1">
        <v>604.15</v>
      </c>
      <c r="C89" s="1">
        <v>715.4</v>
      </c>
      <c r="D89" s="1">
        <v>448.65</v>
      </c>
      <c r="E89" s="1">
        <v>87</v>
      </c>
      <c r="F89">
        <v>88</v>
      </c>
    </row>
    <row r="90" spans="1:6" x14ac:dyDescent="0.25">
      <c r="A90" s="1">
        <v>1482.96</v>
      </c>
      <c r="B90" s="1">
        <v>606.48</v>
      </c>
      <c r="C90" s="1">
        <v>721.31</v>
      </c>
      <c r="D90" s="1">
        <v>456.45</v>
      </c>
      <c r="E90" s="1">
        <v>88</v>
      </c>
      <c r="F90">
        <v>89</v>
      </c>
    </row>
    <row r="91" spans="1:6" x14ac:dyDescent="0.25">
      <c r="A91" s="1">
        <v>1490.32</v>
      </c>
      <c r="B91" s="1">
        <v>622.74</v>
      </c>
      <c r="C91" s="1">
        <v>726.76</v>
      </c>
      <c r="D91" s="1">
        <v>460.89</v>
      </c>
      <c r="E91" s="1">
        <v>89</v>
      </c>
      <c r="F91">
        <v>90</v>
      </c>
    </row>
    <row r="92" spans="1:6" x14ac:dyDescent="0.25">
      <c r="A92" s="1">
        <v>1493.49</v>
      </c>
      <c r="B92" s="1">
        <v>623.73</v>
      </c>
      <c r="C92" s="1">
        <v>773.21</v>
      </c>
      <c r="D92" s="1">
        <v>469.02</v>
      </c>
      <c r="E92" s="1">
        <v>90</v>
      </c>
      <c r="F92">
        <v>91</v>
      </c>
    </row>
    <row r="93" spans="1:6" x14ac:dyDescent="0.25">
      <c r="A93" s="1">
        <v>1516.97</v>
      </c>
      <c r="B93" s="1">
        <v>629.79999999999995</v>
      </c>
      <c r="C93" s="1">
        <v>775.09</v>
      </c>
      <c r="D93" s="1">
        <v>477.31</v>
      </c>
      <c r="E93" s="1">
        <v>91</v>
      </c>
      <c r="F93">
        <v>92</v>
      </c>
    </row>
    <row r="94" spans="1:6" x14ac:dyDescent="0.25">
      <c r="A94" s="1">
        <v>1526.68</v>
      </c>
      <c r="B94" s="1">
        <v>657.54</v>
      </c>
      <c r="C94" s="1">
        <v>794.18</v>
      </c>
      <c r="D94" s="1">
        <v>477.53</v>
      </c>
      <c r="E94" s="1">
        <v>92</v>
      </c>
      <c r="F94">
        <v>93</v>
      </c>
    </row>
    <row r="95" spans="1:6" x14ac:dyDescent="0.25">
      <c r="A95" s="1">
        <v>1556.27</v>
      </c>
      <c r="B95" s="1">
        <v>661.67</v>
      </c>
      <c r="C95" s="1">
        <v>795.37</v>
      </c>
      <c r="D95" s="1">
        <v>477.7</v>
      </c>
      <c r="E95" s="1">
        <v>93</v>
      </c>
      <c r="F95">
        <v>94</v>
      </c>
    </row>
    <row r="96" spans="1:6" x14ac:dyDescent="0.25">
      <c r="A96" s="1">
        <v>1559.85</v>
      </c>
      <c r="B96" s="1">
        <v>669.39</v>
      </c>
      <c r="C96" s="1">
        <v>811.31</v>
      </c>
      <c r="D96" s="1">
        <v>480.63</v>
      </c>
      <c r="E96" s="1">
        <v>94</v>
      </c>
      <c r="F96">
        <v>95</v>
      </c>
    </row>
    <row r="97" spans="1:6" x14ac:dyDescent="0.25">
      <c r="A97" s="1">
        <v>1563.69</v>
      </c>
      <c r="B97" s="1">
        <v>673.32</v>
      </c>
      <c r="C97" s="1">
        <v>813.89</v>
      </c>
      <c r="D97" s="1">
        <v>482.12</v>
      </c>
      <c r="E97" s="1">
        <v>95</v>
      </c>
      <c r="F97">
        <v>96</v>
      </c>
    </row>
    <row r="98" spans="1:6" x14ac:dyDescent="0.25">
      <c r="A98" s="1">
        <v>1571.09</v>
      </c>
      <c r="B98" s="1">
        <v>675.73</v>
      </c>
      <c r="C98" s="1">
        <v>818.91</v>
      </c>
      <c r="D98" s="1">
        <v>489.47</v>
      </c>
      <c r="E98" s="1">
        <v>96</v>
      </c>
      <c r="F98">
        <v>97</v>
      </c>
    </row>
    <row r="99" spans="1:6" x14ac:dyDescent="0.25">
      <c r="A99" s="1">
        <v>1578.73</v>
      </c>
      <c r="B99" s="1">
        <v>675.79</v>
      </c>
      <c r="C99" s="1">
        <v>826.13</v>
      </c>
      <c r="D99" s="1">
        <v>490.34</v>
      </c>
      <c r="E99" s="1">
        <v>97</v>
      </c>
      <c r="F99">
        <v>98</v>
      </c>
    </row>
    <row r="100" spans="1:6" x14ac:dyDescent="0.25">
      <c r="A100" s="1">
        <v>1589.23</v>
      </c>
      <c r="B100" s="1">
        <v>678.69</v>
      </c>
      <c r="C100" s="1">
        <v>835.9</v>
      </c>
      <c r="D100" s="1">
        <v>492.19</v>
      </c>
      <c r="E100" s="1">
        <v>98</v>
      </c>
      <c r="F100">
        <v>99</v>
      </c>
    </row>
    <row r="101" spans="1:6" x14ac:dyDescent="0.25">
      <c r="A101" s="1">
        <v>1596.01</v>
      </c>
      <c r="B101" s="1">
        <v>678.9</v>
      </c>
      <c r="C101" s="1">
        <v>843.7</v>
      </c>
      <c r="D101" s="1">
        <v>497.45</v>
      </c>
      <c r="E101" s="1">
        <v>99</v>
      </c>
      <c r="F101">
        <v>100</v>
      </c>
    </row>
    <row r="102" spans="1:6" x14ac:dyDescent="0.25">
      <c r="A102" s="1">
        <v>1608.7</v>
      </c>
      <c r="B102" s="1">
        <v>686.71</v>
      </c>
      <c r="C102" s="1">
        <v>847.97</v>
      </c>
      <c r="D102" s="1">
        <v>506.03</v>
      </c>
      <c r="E102" s="1">
        <v>100</v>
      </c>
      <c r="F102">
        <v>101</v>
      </c>
    </row>
    <row r="103" spans="1:6" x14ac:dyDescent="0.25">
      <c r="A103" s="1">
        <v>1628.07</v>
      </c>
      <c r="B103" s="1">
        <v>686.95</v>
      </c>
      <c r="C103" s="1">
        <v>873.03</v>
      </c>
      <c r="D103" s="1">
        <v>519.77</v>
      </c>
      <c r="E103" s="1">
        <v>101</v>
      </c>
      <c r="F103">
        <v>102</v>
      </c>
    </row>
    <row r="104" spans="1:6" x14ac:dyDescent="0.25">
      <c r="A104" s="1">
        <v>1632.19</v>
      </c>
      <c r="B104" s="1">
        <v>692.09</v>
      </c>
      <c r="C104" s="1">
        <v>879.61</v>
      </c>
      <c r="D104" s="1">
        <v>522.98</v>
      </c>
      <c r="E104" s="1">
        <v>102</v>
      </c>
      <c r="F104">
        <v>103</v>
      </c>
    </row>
    <row r="105" spans="1:6" x14ac:dyDescent="0.25">
      <c r="A105" s="1">
        <v>1641.45</v>
      </c>
      <c r="B105" s="1">
        <v>693.42</v>
      </c>
      <c r="C105" s="1">
        <v>886.29</v>
      </c>
      <c r="D105" s="1">
        <v>524.78</v>
      </c>
      <c r="E105" s="1">
        <v>103</v>
      </c>
      <c r="F105">
        <v>104</v>
      </c>
    </row>
    <row r="106" spans="1:6" x14ac:dyDescent="0.25">
      <c r="A106" s="1">
        <v>1643.25</v>
      </c>
      <c r="B106" s="1">
        <v>694.27</v>
      </c>
      <c r="C106" s="1">
        <v>892.03</v>
      </c>
      <c r="D106" s="1">
        <v>527.61</v>
      </c>
      <c r="E106" s="1">
        <v>104</v>
      </c>
      <c r="F106">
        <v>105</v>
      </c>
    </row>
    <row r="107" spans="1:6" x14ac:dyDescent="0.25">
      <c r="A107" s="1">
        <v>1651.11</v>
      </c>
      <c r="B107" s="1">
        <v>696.04</v>
      </c>
      <c r="C107" s="1">
        <v>896.8</v>
      </c>
      <c r="D107" s="1">
        <v>528.02</v>
      </c>
      <c r="E107" s="1">
        <v>105</v>
      </c>
      <c r="F107">
        <v>106</v>
      </c>
    </row>
    <row r="108" spans="1:6" x14ac:dyDescent="0.25">
      <c r="A108" s="1">
        <v>1673.1</v>
      </c>
      <c r="B108" s="1">
        <v>705.55</v>
      </c>
      <c r="C108" s="1">
        <v>896.89</v>
      </c>
      <c r="D108" s="1">
        <v>534.16</v>
      </c>
      <c r="E108" s="1">
        <v>106</v>
      </c>
      <c r="F108">
        <v>107</v>
      </c>
    </row>
    <row r="109" spans="1:6" x14ac:dyDescent="0.25">
      <c r="A109" s="1">
        <v>1679.97</v>
      </c>
      <c r="B109" s="1">
        <v>706.3</v>
      </c>
      <c r="C109" s="1">
        <v>901.03</v>
      </c>
      <c r="D109" s="1">
        <v>535.79999999999995</v>
      </c>
      <c r="E109" s="1">
        <v>107</v>
      </c>
      <c r="F109">
        <v>108</v>
      </c>
    </row>
    <row r="110" spans="1:6" x14ac:dyDescent="0.25">
      <c r="A110" s="1">
        <v>1686.17</v>
      </c>
      <c r="B110" s="1">
        <v>711.64</v>
      </c>
      <c r="C110" s="1">
        <v>902.67</v>
      </c>
      <c r="D110" s="1">
        <v>546.47</v>
      </c>
      <c r="E110" s="1">
        <v>108</v>
      </c>
      <c r="F110">
        <v>109</v>
      </c>
    </row>
    <row r="111" spans="1:6" x14ac:dyDescent="0.25">
      <c r="A111" s="1">
        <v>1702.22</v>
      </c>
      <c r="B111" s="1">
        <v>714</v>
      </c>
      <c r="C111" s="1">
        <v>904.38</v>
      </c>
      <c r="D111" s="1">
        <v>549.74</v>
      </c>
      <c r="E111" s="1">
        <v>109</v>
      </c>
      <c r="F111">
        <v>110</v>
      </c>
    </row>
    <row r="112" spans="1:6" x14ac:dyDescent="0.25">
      <c r="A112" s="1">
        <v>1709.26</v>
      </c>
      <c r="B112" s="1">
        <v>716.84</v>
      </c>
      <c r="C112" s="1">
        <v>908.85</v>
      </c>
      <c r="D112" s="1">
        <v>550.66999999999996</v>
      </c>
      <c r="E112" s="1">
        <v>110</v>
      </c>
      <c r="F112">
        <v>111</v>
      </c>
    </row>
    <row r="113" spans="1:6" x14ac:dyDescent="0.25">
      <c r="A113" s="1">
        <v>1752.71</v>
      </c>
      <c r="B113" s="1">
        <v>718.44</v>
      </c>
      <c r="C113" s="1">
        <v>927.75</v>
      </c>
      <c r="D113" s="1">
        <v>558.54999999999995</v>
      </c>
      <c r="E113" s="1">
        <v>111</v>
      </c>
      <c r="F113">
        <v>112</v>
      </c>
    </row>
    <row r="114" spans="1:6" x14ac:dyDescent="0.25">
      <c r="A114" s="1">
        <v>1754.09</v>
      </c>
      <c r="B114" s="1">
        <v>733.13</v>
      </c>
      <c r="C114" s="1">
        <v>932.98</v>
      </c>
      <c r="D114" s="1">
        <v>563.89</v>
      </c>
      <c r="E114" s="1">
        <v>112</v>
      </c>
      <c r="F114">
        <v>113</v>
      </c>
    </row>
    <row r="115" spans="1:6" x14ac:dyDescent="0.25">
      <c r="A115" s="1">
        <v>1780.27</v>
      </c>
      <c r="B115" s="1">
        <v>734.03</v>
      </c>
      <c r="C115" s="1">
        <v>933.94</v>
      </c>
      <c r="D115" s="1">
        <v>571.42999999999995</v>
      </c>
      <c r="E115" s="1">
        <v>113</v>
      </c>
      <c r="F115">
        <v>114</v>
      </c>
    </row>
    <row r="116" spans="1:6" x14ac:dyDescent="0.25">
      <c r="A116" s="1">
        <v>1799.9</v>
      </c>
      <c r="B116" s="1">
        <v>734.64</v>
      </c>
      <c r="C116" s="1">
        <v>953.7</v>
      </c>
      <c r="D116" s="1">
        <v>572.51</v>
      </c>
      <c r="E116" s="1">
        <v>114</v>
      </c>
      <c r="F116">
        <v>115</v>
      </c>
    </row>
    <row r="117" spans="1:6" x14ac:dyDescent="0.25">
      <c r="A117" s="1">
        <v>1814.79</v>
      </c>
      <c r="B117" s="1">
        <v>757.09</v>
      </c>
      <c r="C117" s="1">
        <v>965.9</v>
      </c>
      <c r="D117" s="1">
        <v>576.53</v>
      </c>
      <c r="E117" s="1">
        <v>115</v>
      </c>
      <c r="F117">
        <v>116</v>
      </c>
    </row>
    <row r="118" spans="1:6" x14ac:dyDescent="0.25">
      <c r="A118" s="1">
        <v>1818.6</v>
      </c>
      <c r="B118" s="1">
        <v>757.22</v>
      </c>
      <c r="C118" s="1">
        <v>971.44</v>
      </c>
      <c r="D118" s="1">
        <v>578.76</v>
      </c>
      <c r="E118" s="1">
        <v>116</v>
      </c>
      <c r="F118">
        <v>117</v>
      </c>
    </row>
    <row r="119" spans="1:6" x14ac:dyDescent="0.25">
      <c r="A119" s="1">
        <v>1823.76</v>
      </c>
      <c r="B119" s="1">
        <v>791.12</v>
      </c>
      <c r="C119" s="1">
        <v>979.41</v>
      </c>
      <c r="D119" s="1">
        <v>580.33000000000004</v>
      </c>
      <c r="E119" s="1">
        <v>117</v>
      </c>
      <c r="F119">
        <v>118</v>
      </c>
    </row>
    <row r="120" spans="1:6" x14ac:dyDescent="0.25">
      <c r="A120" s="1">
        <v>1851.76</v>
      </c>
      <c r="B120" s="1">
        <v>796.73</v>
      </c>
      <c r="C120" s="1">
        <v>981.21</v>
      </c>
      <c r="D120" s="1">
        <v>583.92999999999995</v>
      </c>
      <c r="E120" s="1">
        <v>118</v>
      </c>
      <c r="F120">
        <v>119</v>
      </c>
    </row>
    <row r="121" spans="1:6" x14ac:dyDescent="0.25">
      <c r="A121" s="1">
        <v>1862.04</v>
      </c>
      <c r="B121" s="1">
        <v>797.48</v>
      </c>
      <c r="C121" s="1">
        <v>983.37</v>
      </c>
      <c r="D121" s="1">
        <v>589.35</v>
      </c>
      <c r="E121" s="1">
        <v>119</v>
      </c>
      <c r="F121">
        <v>120</v>
      </c>
    </row>
    <row r="122" spans="1:6" x14ac:dyDescent="0.25">
      <c r="A122" s="1">
        <v>1895.93</v>
      </c>
      <c r="B122" s="1">
        <v>798.36</v>
      </c>
      <c r="C122" s="1">
        <v>996.07</v>
      </c>
      <c r="D122" s="1">
        <v>591.57000000000005</v>
      </c>
      <c r="E122" s="1">
        <v>120</v>
      </c>
      <c r="F122">
        <v>121</v>
      </c>
    </row>
    <row r="123" spans="1:6" x14ac:dyDescent="0.25">
      <c r="A123" s="1">
        <v>1967.36</v>
      </c>
      <c r="B123" s="1">
        <v>799.58</v>
      </c>
      <c r="C123" s="1">
        <v>1001.55</v>
      </c>
      <c r="D123" s="1">
        <v>591.71</v>
      </c>
      <c r="E123" s="1">
        <v>121</v>
      </c>
      <c r="F123">
        <v>122</v>
      </c>
    </row>
    <row r="124" spans="1:6" x14ac:dyDescent="0.25">
      <c r="A124" s="1">
        <v>1973.07</v>
      </c>
      <c r="B124" s="1">
        <v>800.83</v>
      </c>
      <c r="C124" s="1">
        <v>1003.39</v>
      </c>
      <c r="D124" s="1">
        <v>599.03</v>
      </c>
      <c r="E124" s="1">
        <v>122</v>
      </c>
      <c r="F124">
        <v>123</v>
      </c>
    </row>
    <row r="125" spans="1:6" x14ac:dyDescent="0.25">
      <c r="A125" s="1">
        <v>1974.47</v>
      </c>
      <c r="B125" s="1">
        <v>801.37</v>
      </c>
      <c r="C125" s="1">
        <v>1008.11</v>
      </c>
      <c r="D125" s="1">
        <v>599.57000000000005</v>
      </c>
      <c r="E125" s="1">
        <v>123</v>
      </c>
      <c r="F125">
        <v>124</v>
      </c>
    </row>
    <row r="126" spans="1:6" x14ac:dyDescent="0.25">
      <c r="A126" s="1">
        <v>1979.71</v>
      </c>
      <c r="B126" s="1">
        <v>802.06</v>
      </c>
      <c r="C126" s="1">
        <v>1014.69</v>
      </c>
      <c r="D126" s="1">
        <v>601.38</v>
      </c>
      <c r="E126" s="1">
        <v>124</v>
      </c>
      <c r="F126">
        <v>125</v>
      </c>
    </row>
    <row r="127" spans="1:6" x14ac:dyDescent="0.25">
      <c r="A127" s="1">
        <v>2000.41</v>
      </c>
      <c r="B127" s="1">
        <v>815.36</v>
      </c>
      <c r="C127" s="1">
        <v>1017.64</v>
      </c>
      <c r="D127" s="1">
        <v>603.71</v>
      </c>
      <c r="E127" s="1">
        <v>125</v>
      </c>
      <c r="F127">
        <v>126</v>
      </c>
    </row>
    <row r="128" spans="1:6" x14ac:dyDescent="0.25">
      <c r="A128" s="1">
        <v>2004.18</v>
      </c>
      <c r="B128" s="1">
        <v>819.35</v>
      </c>
      <c r="C128" s="1">
        <v>1021.13</v>
      </c>
      <c r="D128" s="1">
        <v>606.28</v>
      </c>
      <c r="E128" s="1">
        <v>126</v>
      </c>
      <c r="F128">
        <v>127</v>
      </c>
    </row>
    <row r="129" spans="1:6" x14ac:dyDescent="0.25">
      <c r="A129" s="1">
        <v>2005.97</v>
      </c>
      <c r="B129" s="1">
        <v>825.14</v>
      </c>
      <c r="C129" s="1">
        <v>1033.17</v>
      </c>
      <c r="D129" s="1">
        <v>616.04999999999995</v>
      </c>
      <c r="E129" s="1">
        <v>127</v>
      </c>
      <c r="F129">
        <v>128</v>
      </c>
    </row>
    <row r="130" spans="1:6" x14ac:dyDescent="0.25">
      <c r="A130" s="1">
        <v>2008.17</v>
      </c>
      <c r="B130" s="1">
        <v>825.66</v>
      </c>
      <c r="C130" s="1">
        <v>1035.52</v>
      </c>
      <c r="D130" s="1">
        <v>618.46</v>
      </c>
      <c r="E130" s="1">
        <v>128</v>
      </c>
      <c r="F130">
        <v>129</v>
      </c>
    </row>
    <row r="131" spans="1:6" x14ac:dyDescent="0.25">
      <c r="A131" s="1">
        <v>2020.26</v>
      </c>
      <c r="B131" s="1">
        <v>826.56</v>
      </c>
      <c r="C131" s="1">
        <v>1036.3900000000001</v>
      </c>
      <c r="D131" s="1">
        <v>618.91999999999996</v>
      </c>
      <c r="E131" s="1">
        <v>129</v>
      </c>
      <c r="F131">
        <v>130</v>
      </c>
    </row>
    <row r="132" spans="1:6" x14ac:dyDescent="0.25">
      <c r="A132" s="1">
        <v>2020.3</v>
      </c>
      <c r="B132" s="1">
        <v>832.47</v>
      </c>
      <c r="C132" s="1">
        <v>1055.74</v>
      </c>
      <c r="D132" s="1">
        <v>620.59</v>
      </c>
      <c r="E132" s="1">
        <v>130</v>
      </c>
      <c r="F132">
        <v>131</v>
      </c>
    </row>
    <row r="133" spans="1:6" x14ac:dyDescent="0.25">
      <c r="A133" s="1">
        <v>2022.01</v>
      </c>
      <c r="B133" s="1">
        <v>834.56</v>
      </c>
      <c r="C133" s="1">
        <v>1057.28</v>
      </c>
      <c r="D133" s="1">
        <v>620.78</v>
      </c>
      <c r="E133" s="1">
        <v>131</v>
      </c>
      <c r="F133">
        <v>132</v>
      </c>
    </row>
    <row r="134" spans="1:6" x14ac:dyDescent="0.25">
      <c r="A134" s="1">
        <v>2038.94</v>
      </c>
      <c r="B134" s="1">
        <v>836.35</v>
      </c>
      <c r="C134" s="1">
        <v>1065.26</v>
      </c>
      <c r="D134" s="1">
        <v>628.58000000000004</v>
      </c>
      <c r="E134" s="1">
        <v>132</v>
      </c>
      <c r="F134">
        <v>133</v>
      </c>
    </row>
    <row r="135" spans="1:6" x14ac:dyDescent="0.25">
      <c r="A135" s="1">
        <v>2048.75</v>
      </c>
      <c r="B135" s="1">
        <v>847.5</v>
      </c>
      <c r="C135" s="1">
        <v>1065.92</v>
      </c>
      <c r="D135" s="1">
        <v>629.1</v>
      </c>
      <c r="E135" s="1">
        <v>133</v>
      </c>
      <c r="F135">
        <v>134</v>
      </c>
    </row>
    <row r="136" spans="1:6" x14ac:dyDescent="0.25">
      <c r="A136" s="1">
        <v>2057.73</v>
      </c>
      <c r="B136" s="1">
        <v>847.58</v>
      </c>
      <c r="C136" s="1">
        <v>1082.98</v>
      </c>
      <c r="D136" s="1">
        <v>630.83000000000004</v>
      </c>
      <c r="E136" s="1">
        <v>134</v>
      </c>
      <c r="F136">
        <v>135</v>
      </c>
    </row>
    <row r="137" spans="1:6" x14ac:dyDescent="0.25">
      <c r="A137" s="1">
        <v>2059.44</v>
      </c>
      <c r="B137" s="1">
        <v>851.05</v>
      </c>
      <c r="C137" s="1">
        <v>1084.3399999999999</v>
      </c>
      <c r="D137" s="1">
        <v>635.86</v>
      </c>
      <c r="E137" s="1">
        <v>135</v>
      </c>
      <c r="F137">
        <v>136</v>
      </c>
    </row>
    <row r="138" spans="1:6" x14ac:dyDescent="0.25">
      <c r="A138" s="1">
        <v>2068.91</v>
      </c>
      <c r="B138" s="1">
        <v>864.48</v>
      </c>
      <c r="C138" s="1">
        <v>1084.78</v>
      </c>
      <c r="D138" s="1">
        <v>659.43</v>
      </c>
      <c r="E138" s="1">
        <v>136</v>
      </c>
      <c r="F138">
        <v>137</v>
      </c>
    </row>
    <row r="139" spans="1:6" x14ac:dyDescent="0.25">
      <c r="A139" s="1">
        <v>2098.23</v>
      </c>
      <c r="B139" s="1">
        <v>882.62</v>
      </c>
      <c r="C139" s="1">
        <v>1086.9000000000001</v>
      </c>
      <c r="D139" s="1">
        <v>671.51</v>
      </c>
      <c r="E139" s="1">
        <v>137</v>
      </c>
      <c r="F139">
        <v>138</v>
      </c>
    </row>
    <row r="140" spans="1:6" x14ac:dyDescent="0.25">
      <c r="A140" s="1">
        <v>2111.2600000000002</v>
      </c>
      <c r="B140" s="1">
        <v>885.97</v>
      </c>
      <c r="C140" s="1">
        <v>1101.42</v>
      </c>
      <c r="D140" s="1">
        <v>672.22</v>
      </c>
      <c r="E140" s="1">
        <v>138</v>
      </c>
      <c r="F140">
        <v>139</v>
      </c>
    </row>
    <row r="141" spans="1:6" x14ac:dyDescent="0.25">
      <c r="A141" s="1">
        <v>2134.02</v>
      </c>
      <c r="B141" s="1">
        <v>897.33</v>
      </c>
      <c r="C141" s="1">
        <v>1107.8</v>
      </c>
      <c r="D141" s="1">
        <v>672.67</v>
      </c>
      <c r="E141" s="1">
        <v>139</v>
      </c>
      <c r="F141">
        <v>140</v>
      </c>
    </row>
    <row r="142" spans="1:6" x14ac:dyDescent="0.25">
      <c r="A142" s="1">
        <v>2163.1999999999998</v>
      </c>
      <c r="B142" s="1">
        <v>900.84</v>
      </c>
      <c r="C142" s="1">
        <v>1115.21</v>
      </c>
      <c r="D142" s="1">
        <v>673.13</v>
      </c>
      <c r="E142" s="1">
        <v>140</v>
      </c>
      <c r="F142">
        <v>141</v>
      </c>
    </row>
    <row r="143" spans="1:6" x14ac:dyDescent="0.25">
      <c r="A143" s="1">
        <v>2168.02</v>
      </c>
      <c r="B143" s="1">
        <v>903.96</v>
      </c>
      <c r="C143" s="1">
        <v>1124.31</v>
      </c>
      <c r="D143" s="1">
        <v>684.45</v>
      </c>
      <c r="E143" s="1">
        <v>141</v>
      </c>
      <c r="F143">
        <v>142</v>
      </c>
    </row>
    <row r="144" spans="1:6" x14ac:dyDescent="0.25">
      <c r="A144" s="1">
        <v>2174.02</v>
      </c>
      <c r="B144" s="1">
        <v>913.78</v>
      </c>
      <c r="C144" s="1">
        <v>1128.48</v>
      </c>
      <c r="D144" s="1">
        <v>691.15</v>
      </c>
      <c r="E144" s="1">
        <v>142</v>
      </c>
      <c r="F144">
        <v>143</v>
      </c>
    </row>
    <row r="145" spans="1:6" x14ac:dyDescent="0.25">
      <c r="A145" s="1">
        <v>2190.85</v>
      </c>
      <c r="B145" s="1">
        <v>925.12</v>
      </c>
      <c r="C145" s="1">
        <v>1135.82</v>
      </c>
      <c r="D145" s="1">
        <v>701.69</v>
      </c>
      <c r="E145" s="1">
        <v>143</v>
      </c>
      <c r="F145">
        <v>144</v>
      </c>
    </row>
    <row r="146" spans="1:6" x14ac:dyDescent="0.25">
      <c r="A146" s="1">
        <v>2200.02</v>
      </c>
      <c r="B146" s="1">
        <v>945.84</v>
      </c>
      <c r="C146" s="1">
        <v>1142.93</v>
      </c>
      <c r="D146" s="1">
        <v>717.47</v>
      </c>
      <c r="E146" s="1">
        <v>144</v>
      </c>
      <c r="F146">
        <v>145</v>
      </c>
    </row>
    <row r="147" spans="1:6" x14ac:dyDescent="0.25">
      <c r="A147" s="1">
        <v>2204.65</v>
      </c>
      <c r="B147" s="1">
        <v>962.69</v>
      </c>
      <c r="C147" s="1">
        <v>1144.5</v>
      </c>
      <c r="D147" s="1">
        <v>722.25</v>
      </c>
      <c r="E147" s="1">
        <v>145</v>
      </c>
      <c r="F147">
        <v>146</v>
      </c>
    </row>
    <row r="148" spans="1:6" x14ac:dyDescent="0.25">
      <c r="A148" s="1">
        <v>2222.31</v>
      </c>
      <c r="B148" s="1">
        <v>969.31</v>
      </c>
      <c r="C148" s="1">
        <v>1144.8900000000001</v>
      </c>
      <c r="D148" s="1">
        <v>723.84</v>
      </c>
      <c r="E148" s="1">
        <v>146</v>
      </c>
      <c r="F148">
        <v>147</v>
      </c>
    </row>
    <row r="149" spans="1:6" x14ac:dyDescent="0.25">
      <c r="A149" s="1">
        <v>2239.69</v>
      </c>
      <c r="B149" s="1">
        <v>979.14</v>
      </c>
      <c r="C149" s="1">
        <v>1164.06</v>
      </c>
      <c r="D149" s="1">
        <v>730.11</v>
      </c>
      <c r="E149" s="1">
        <v>147</v>
      </c>
      <c r="F149">
        <v>148</v>
      </c>
    </row>
    <row r="150" spans="1:6" x14ac:dyDescent="0.25">
      <c r="A150" s="1">
        <v>2245.64</v>
      </c>
      <c r="B150" s="1">
        <v>979.36</v>
      </c>
      <c r="C150" s="1">
        <v>1166.9100000000001</v>
      </c>
      <c r="D150" s="1">
        <v>735.31</v>
      </c>
      <c r="E150" s="1">
        <v>148</v>
      </c>
      <c r="F150">
        <v>149</v>
      </c>
    </row>
    <row r="151" spans="1:6" x14ac:dyDescent="0.25">
      <c r="A151" s="1">
        <v>2251.08</v>
      </c>
      <c r="B151" s="1">
        <v>985.96</v>
      </c>
      <c r="C151" s="1">
        <v>1170.22</v>
      </c>
      <c r="D151" s="1">
        <v>738.82</v>
      </c>
      <c r="E151" s="1">
        <v>149</v>
      </c>
      <c r="F151">
        <v>150</v>
      </c>
    </row>
    <row r="152" spans="1:6" x14ac:dyDescent="0.25">
      <c r="A152" s="1">
        <v>2267.85</v>
      </c>
      <c r="B152" s="1">
        <v>1000.75</v>
      </c>
      <c r="C152" s="1">
        <v>1180.0999999999999</v>
      </c>
      <c r="D152" s="1">
        <v>740.07</v>
      </c>
      <c r="E152" s="1">
        <v>150</v>
      </c>
      <c r="F152">
        <v>151</v>
      </c>
    </row>
    <row r="153" spans="1:6" x14ac:dyDescent="0.25">
      <c r="A153" s="1">
        <v>2272.16</v>
      </c>
      <c r="B153" s="1">
        <v>1009.71</v>
      </c>
      <c r="C153" s="1">
        <v>1182.43</v>
      </c>
      <c r="D153" s="1">
        <v>740.73</v>
      </c>
      <c r="E153" s="1">
        <v>151</v>
      </c>
      <c r="F153">
        <v>152</v>
      </c>
    </row>
    <row r="154" spans="1:6" x14ac:dyDescent="0.25">
      <c r="A154" s="1">
        <v>2272.84</v>
      </c>
      <c r="B154" s="1">
        <v>1014.18</v>
      </c>
      <c r="C154" s="1">
        <v>1196.8499999999999</v>
      </c>
      <c r="D154" s="1">
        <v>741.24</v>
      </c>
      <c r="E154" s="1">
        <v>152</v>
      </c>
      <c r="F154">
        <v>153</v>
      </c>
    </row>
    <row r="155" spans="1:6" x14ac:dyDescent="0.25">
      <c r="A155" s="1">
        <v>2272.9299999999998</v>
      </c>
      <c r="B155" s="1">
        <v>1017.27</v>
      </c>
      <c r="C155" s="1">
        <v>1202.97</v>
      </c>
      <c r="D155" s="1">
        <v>746.34</v>
      </c>
      <c r="E155" s="1">
        <v>153</v>
      </c>
      <c r="F155">
        <v>154</v>
      </c>
    </row>
    <row r="156" spans="1:6" x14ac:dyDescent="0.25">
      <c r="A156" s="1">
        <v>2277.9699999999998</v>
      </c>
      <c r="B156" s="1">
        <v>1035.23</v>
      </c>
      <c r="C156" s="1">
        <v>1203.8900000000001</v>
      </c>
      <c r="D156" s="1">
        <v>756.27</v>
      </c>
      <c r="E156" s="1">
        <v>154</v>
      </c>
      <c r="F156">
        <v>155</v>
      </c>
    </row>
    <row r="157" spans="1:6" x14ac:dyDescent="0.25">
      <c r="A157" s="1">
        <v>2300.59</v>
      </c>
      <c r="B157" s="1">
        <v>1037.7</v>
      </c>
      <c r="C157" s="1">
        <v>1204.53</v>
      </c>
      <c r="D157" s="1">
        <v>756.27</v>
      </c>
      <c r="E157" s="1">
        <v>155</v>
      </c>
      <c r="F157">
        <v>156</v>
      </c>
    </row>
    <row r="158" spans="1:6" x14ac:dyDescent="0.25">
      <c r="A158" s="1">
        <v>2326.3200000000002</v>
      </c>
      <c r="B158" s="1">
        <v>1041.3499999999999</v>
      </c>
      <c r="C158" s="1">
        <v>1206.82</v>
      </c>
      <c r="D158" s="1">
        <v>758.28</v>
      </c>
      <c r="E158" s="1">
        <v>156</v>
      </c>
      <c r="F158">
        <v>157</v>
      </c>
    </row>
    <row r="159" spans="1:6" x14ac:dyDescent="0.25">
      <c r="A159" s="1">
        <v>2368.19</v>
      </c>
      <c r="B159" s="1">
        <v>1064.22</v>
      </c>
      <c r="C159" s="1">
        <v>1211.6300000000001</v>
      </c>
      <c r="D159" s="1">
        <v>766.87</v>
      </c>
      <c r="E159" s="1">
        <v>157</v>
      </c>
      <c r="F159">
        <v>158</v>
      </c>
    </row>
    <row r="160" spans="1:6" x14ac:dyDescent="0.25">
      <c r="A160" s="1">
        <v>2377.17</v>
      </c>
      <c r="B160" s="1">
        <v>1065.1600000000001</v>
      </c>
      <c r="C160" s="1">
        <v>1212.56</v>
      </c>
      <c r="D160" s="1">
        <v>769.42</v>
      </c>
      <c r="E160" s="1">
        <v>158</v>
      </c>
      <c r="F160">
        <v>159</v>
      </c>
    </row>
    <row r="161" spans="1:6" x14ac:dyDescent="0.25">
      <c r="A161" s="1">
        <v>2415.4699999999998</v>
      </c>
      <c r="B161" s="1">
        <v>1078.03</v>
      </c>
      <c r="C161" s="1">
        <v>1214.81</v>
      </c>
      <c r="D161" s="1">
        <v>774.04</v>
      </c>
      <c r="E161" s="1">
        <v>159</v>
      </c>
      <c r="F161">
        <v>160</v>
      </c>
    </row>
    <row r="162" spans="1:6" x14ac:dyDescent="0.25">
      <c r="A162" s="1">
        <v>2420.4</v>
      </c>
      <c r="B162" s="1">
        <v>1080.47</v>
      </c>
      <c r="C162" s="1">
        <v>1214.8499999999999</v>
      </c>
      <c r="D162" s="1">
        <v>780.49</v>
      </c>
      <c r="E162" s="1">
        <v>160</v>
      </c>
      <c r="F162">
        <v>161</v>
      </c>
    </row>
    <row r="163" spans="1:6" x14ac:dyDescent="0.25">
      <c r="A163" s="1">
        <v>2428.63</v>
      </c>
      <c r="B163" s="1">
        <v>1080.6199999999999</v>
      </c>
      <c r="C163" s="1">
        <v>1241.3599999999999</v>
      </c>
      <c r="D163" s="1">
        <v>788.37</v>
      </c>
      <c r="E163" s="1">
        <v>161</v>
      </c>
      <c r="F163">
        <v>162</v>
      </c>
    </row>
    <row r="164" spans="1:6" x14ac:dyDescent="0.25">
      <c r="A164" s="1">
        <v>2493.2199999999998</v>
      </c>
      <c r="B164" s="1">
        <v>1088.95</v>
      </c>
      <c r="C164" s="1">
        <v>1259.3800000000001</v>
      </c>
      <c r="D164" s="1">
        <v>796</v>
      </c>
      <c r="E164" s="1">
        <v>162</v>
      </c>
      <c r="F164">
        <v>163</v>
      </c>
    </row>
    <row r="165" spans="1:6" x14ac:dyDescent="0.25">
      <c r="A165" s="1">
        <v>2497.6799999999998</v>
      </c>
      <c r="B165" s="1">
        <v>1090.74</v>
      </c>
      <c r="C165" s="1">
        <v>1259.83</v>
      </c>
      <c r="D165" s="1">
        <v>797.06</v>
      </c>
      <c r="E165" s="1">
        <v>163</v>
      </c>
      <c r="F165">
        <v>164</v>
      </c>
    </row>
    <row r="166" spans="1:6" x14ac:dyDescent="0.25">
      <c r="A166" s="1">
        <v>2498.36</v>
      </c>
      <c r="B166" s="1">
        <v>1107.98</v>
      </c>
      <c r="C166" s="1">
        <v>1285.44</v>
      </c>
      <c r="D166" s="1">
        <v>798.99</v>
      </c>
      <c r="E166" s="1">
        <v>164</v>
      </c>
      <c r="F166">
        <v>165</v>
      </c>
    </row>
    <row r="167" spans="1:6" x14ac:dyDescent="0.25">
      <c r="A167" s="1">
        <v>2541.23</v>
      </c>
      <c r="B167" s="1">
        <v>1109.51</v>
      </c>
      <c r="C167" s="1">
        <v>1296.8599999999999</v>
      </c>
      <c r="D167" s="1">
        <v>799.79</v>
      </c>
      <c r="E167" s="1">
        <v>165</v>
      </c>
      <c r="F167">
        <v>166</v>
      </c>
    </row>
    <row r="168" spans="1:6" x14ac:dyDescent="0.25">
      <c r="A168" s="1">
        <v>2546.16</v>
      </c>
      <c r="B168" s="1">
        <v>1117.6600000000001</v>
      </c>
      <c r="C168" s="1">
        <v>1299.21</v>
      </c>
      <c r="D168" s="1">
        <v>805.12</v>
      </c>
      <c r="E168" s="1">
        <v>166</v>
      </c>
      <c r="F168">
        <v>167</v>
      </c>
    </row>
    <row r="169" spans="1:6" x14ac:dyDescent="0.25">
      <c r="A169" s="1">
        <v>2562.92</v>
      </c>
      <c r="B169" s="1">
        <v>1121.1500000000001</v>
      </c>
      <c r="C169" s="1">
        <v>1300.47</v>
      </c>
      <c r="D169" s="1">
        <v>805.9</v>
      </c>
      <c r="E169" s="1">
        <v>167</v>
      </c>
      <c r="F169">
        <v>168</v>
      </c>
    </row>
    <row r="170" spans="1:6" x14ac:dyDescent="0.25">
      <c r="A170" s="1">
        <v>2566.21</v>
      </c>
      <c r="B170" s="1">
        <v>1122.23</v>
      </c>
      <c r="C170" s="1">
        <v>1310.06</v>
      </c>
      <c r="D170" s="1">
        <v>811.08</v>
      </c>
      <c r="E170" s="1">
        <v>168</v>
      </c>
      <c r="F170">
        <v>169</v>
      </c>
    </row>
    <row r="171" spans="1:6" x14ac:dyDescent="0.25">
      <c r="A171" s="1">
        <v>2594.87</v>
      </c>
      <c r="B171" s="1">
        <v>1131.6500000000001</v>
      </c>
      <c r="C171" s="1">
        <v>1310.0999999999999</v>
      </c>
      <c r="D171" s="1">
        <v>812.2</v>
      </c>
      <c r="E171" s="1">
        <v>169</v>
      </c>
      <c r="F171">
        <v>170</v>
      </c>
    </row>
    <row r="172" spans="1:6" x14ac:dyDescent="0.25">
      <c r="A172" s="1">
        <v>2604.65</v>
      </c>
      <c r="B172" s="1">
        <v>1134.8599999999999</v>
      </c>
      <c r="C172" s="1">
        <v>1313.28</v>
      </c>
      <c r="D172" s="1">
        <v>815.63</v>
      </c>
      <c r="E172" s="1">
        <v>170</v>
      </c>
      <c r="F172">
        <v>171</v>
      </c>
    </row>
    <row r="173" spans="1:6" x14ac:dyDescent="0.25">
      <c r="A173" s="1">
        <v>2612.89</v>
      </c>
      <c r="B173" s="1">
        <v>1137.1199999999999</v>
      </c>
      <c r="C173" s="1">
        <v>1318.96</v>
      </c>
      <c r="D173" s="1">
        <v>820.63</v>
      </c>
      <c r="E173" s="1">
        <v>171</v>
      </c>
      <c r="F173">
        <v>172</v>
      </c>
    </row>
    <row r="174" spans="1:6" x14ac:dyDescent="0.25">
      <c r="A174" s="1">
        <v>2635.18</v>
      </c>
      <c r="B174" s="1">
        <v>1137.17</v>
      </c>
      <c r="C174" s="1">
        <v>1319.97</v>
      </c>
      <c r="D174" s="1">
        <v>827.72</v>
      </c>
      <c r="E174" s="1">
        <v>172</v>
      </c>
      <c r="F174">
        <v>173</v>
      </c>
    </row>
    <row r="175" spans="1:6" x14ac:dyDescent="0.25">
      <c r="A175" s="1">
        <v>2638.9</v>
      </c>
      <c r="B175" s="1">
        <v>1164.75</v>
      </c>
      <c r="C175" s="1">
        <v>1321.04</v>
      </c>
      <c r="D175" s="1">
        <v>829.66</v>
      </c>
      <c r="E175" s="1">
        <v>173</v>
      </c>
      <c r="F175">
        <v>174</v>
      </c>
    </row>
    <row r="176" spans="1:6" x14ac:dyDescent="0.25">
      <c r="A176" s="1">
        <v>2662.24</v>
      </c>
      <c r="B176" s="1">
        <v>1173.3800000000001</v>
      </c>
      <c r="C176" s="1">
        <v>1337.58</v>
      </c>
      <c r="D176" s="1">
        <v>832.76</v>
      </c>
      <c r="E176" s="1">
        <v>174</v>
      </c>
      <c r="F176">
        <v>175</v>
      </c>
    </row>
    <row r="177" spans="1:6" x14ac:dyDescent="0.25">
      <c r="A177" s="1">
        <v>2680.22</v>
      </c>
      <c r="B177" s="1">
        <v>1174.3</v>
      </c>
      <c r="C177" s="1">
        <v>1347.08</v>
      </c>
      <c r="D177" s="1">
        <v>839.91</v>
      </c>
      <c r="E177" s="1">
        <v>175</v>
      </c>
      <c r="F177">
        <v>176</v>
      </c>
    </row>
    <row r="178" spans="1:6" x14ac:dyDescent="0.25">
      <c r="A178" s="1">
        <v>2685.35</v>
      </c>
      <c r="B178" s="1">
        <v>1175.54</v>
      </c>
      <c r="C178" s="1">
        <v>1349.02</v>
      </c>
      <c r="D178" s="1">
        <v>840.09</v>
      </c>
      <c r="E178" s="1">
        <v>176</v>
      </c>
      <c r="F178">
        <v>177</v>
      </c>
    </row>
    <row r="179" spans="1:6" x14ac:dyDescent="0.25">
      <c r="A179" s="1">
        <v>2746.54</v>
      </c>
      <c r="B179" s="1">
        <v>1190.6500000000001</v>
      </c>
      <c r="C179" s="1">
        <v>1364.42</v>
      </c>
      <c r="D179" s="1">
        <v>852.99</v>
      </c>
      <c r="E179" s="1">
        <v>177</v>
      </c>
      <c r="F179">
        <v>178</v>
      </c>
    </row>
    <row r="180" spans="1:6" x14ac:dyDescent="0.25">
      <c r="A180" s="1">
        <v>2749.6</v>
      </c>
      <c r="B180" s="1">
        <v>1195.5</v>
      </c>
      <c r="C180" s="1">
        <v>1381.64</v>
      </c>
      <c r="D180" s="1">
        <v>853.87</v>
      </c>
      <c r="E180" s="1">
        <v>178</v>
      </c>
      <c r="F180">
        <v>179</v>
      </c>
    </row>
    <row r="181" spans="1:6" x14ac:dyDescent="0.25">
      <c r="A181" s="1">
        <v>2750.17</v>
      </c>
      <c r="B181" s="1">
        <v>1206.97</v>
      </c>
      <c r="C181" s="1">
        <v>1388.04</v>
      </c>
      <c r="D181" s="1">
        <v>858.16</v>
      </c>
      <c r="E181" s="1">
        <v>179</v>
      </c>
      <c r="F181">
        <v>180</v>
      </c>
    </row>
    <row r="182" spans="1:6" x14ac:dyDescent="0.25">
      <c r="A182" s="1">
        <v>2755.88</v>
      </c>
      <c r="B182" s="1">
        <v>1211.57</v>
      </c>
      <c r="C182" s="1">
        <v>1393.99</v>
      </c>
      <c r="D182" s="1">
        <v>859.07</v>
      </c>
      <c r="E182" s="1">
        <v>180</v>
      </c>
      <c r="F182">
        <v>181</v>
      </c>
    </row>
    <row r="183" spans="1:6" x14ac:dyDescent="0.25">
      <c r="A183" s="1">
        <v>2760.36</v>
      </c>
      <c r="B183" s="1">
        <v>1213.95</v>
      </c>
      <c r="C183" s="1">
        <v>1409.73</v>
      </c>
      <c r="D183" s="1">
        <v>863.28</v>
      </c>
      <c r="E183" s="1">
        <v>181</v>
      </c>
      <c r="F183">
        <v>182</v>
      </c>
    </row>
    <row r="184" spans="1:6" x14ac:dyDescent="0.25">
      <c r="A184" s="1">
        <v>2792.02</v>
      </c>
      <c r="B184" s="1">
        <v>1220.1300000000001</v>
      </c>
      <c r="C184" s="1">
        <v>1420.25</v>
      </c>
      <c r="D184" s="1">
        <v>870.13</v>
      </c>
      <c r="E184" s="1">
        <v>182</v>
      </c>
      <c r="F184">
        <v>183</v>
      </c>
    </row>
    <row r="185" spans="1:6" x14ac:dyDescent="0.25">
      <c r="A185" s="1">
        <v>2796.64</v>
      </c>
      <c r="B185" s="1">
        <v>1220.8699999999999</v>
      </c>
      <c r="C185" s="1">
        <v>1424.44</v>
      </c>
      <c r="D185" s="1">
        <v>872.74</v>
      </c>
      <c r="E185" s="1">
        <v>183</v>
      </c>
      <c r="F185">
        <v>184</v>
      </c>
    </row>
    <row r="186" spans="1:6" x14ac:dyDescent="0.25">
      <c r="A186" s="1">
        <v>2821.02</v>
      </c>
      <c r="B186" s="1">
        <v>1232.08</v>
      </c>
      <c r="C186" s="1">
        <v>1425.73</v>
      </c>
      <c r="D186" s="1">
        <v>873.96</v>
      </c>
      <c r="E186" s="1">
        <v>184</v>
      </c>
      <c r="F186">
        <v>185</v>
      </c>
    </row>
    <row r="187" spans="1:6" x14ac:dyDescent="0.25">
      <c r="A187" s="1">
        <v>2853.83</v>
      </c>
      <c r="B187" s="1">
        <v>1238.67</v>
      </c>
      <c r="C187" s="1">
        <v>1437.02</v>
      </c>
      <c r="D187" s="1">
        <v>877.45</v>
      </c>
      <c r="E187" s="1">
        <v>185</v>
      </c>
      <c r="F187">
        <v>186</v>
      </c>
    </row>
    <row r="188" spans="1:6" x14ac:dyDescent="0.25">
      <c r="A188" s="1">
        <v>2859.07</v>
      </c>
      <c r="B188" s="1">
        <v>1244.83</v>
      </c>
      <c r="C188" s="1">
        <v>1439.87</v>
      </c>
      <c r="D188" s="1">
        <v>877.74</v>
      </c>
      <c r="E188" s="1">
        <v>186</v>
      </c>
      <c r="F188">
        <v>187</v>
      </c>
    </row>
    <row r="189" spans="1:6" x14ac:dyDescent="0.25">
      <c r="A189" s="1">
        <v>2909.23</v>
      </c>
      <c r="B189" s="1">
        <v>1251.71</v>
      </c>
      <c r="C189" s="1">
        <v>1455</v>
      </c>
      <c r="D189" s="1">
        <v>881.32</v>
      </c>
      <c r="E189" s="1">
        <v>187</v>
      </c>
      <c r="F189">
        <v>188</v>
      </c>
    </row>
    <row r="190" spans="1:6" x14ac:dyDescent="0.25">
      <c r="A190" s="1">
        <v>2919.44</v>
      </c>
      <c r="B190" s="1">
        <v>1256.8</v>
      </c>
      <c r="C190" s="1">
        <v>1457.99</v>
      </c>
      <c r="D190" s="1">
        <v>889.3</v>
      </c>
      <c r="E190" s="1">
        <v>188</v>
      </c>
      <c r="F190">
        <v>189</v>
      </c>
    </row>
    <row r="191" spans="1:6" x14ac:dyDescent="0.25">
      <c r="A191" s="1">
        <v>2927.33</v>
      </c>
      <c r="B191" s="1">
        <v>1260.27</v>
      </c>
      <c r="C191" s="1">
        <v>1464.47</v>
      </c>
      <c r="D191" s="1">
        <v>892.44</v>
      </c>
      <c r="E191" s="1">
        <v>189</v>
      </c>
      <c r="F191">
        <v>190</v>
      </c>
    </row>
    <row r="192" spans="1:6" x14ac:dyDescent="0.25">
      <c r="A192" s="1">
        <v>2937.64</v>
      </c>
      <c r="B192" s="1">
        <v>1265.6400000000001</v>
      </c>
      <c r="C192" s="1">
        <v>1500.53</v>
      </c>
      <c r="D192" s="1">
        <v>908.16</v>
      </c>
      <c r="E192" s="1">
        <v>190</v>
      </c>
      <c r="F192">
        <v>191</v>
      </c>
    </row>
    <row r="193" spans="1:6" x14ac:dyDescent="0.25">
      <c r="A193" s="1">
        <v>2948.12</v>
      </c>
      <c r="B193" s="1">
        <v>1265.92</v>
      </c>
      <c r="C193" s="1">
        <v>1519.83</v>
      </c>
      <c r="D193" s="1">
        <v>910.36</v>
      </c>
      <c r="E193" s="1">
        <v>191</v>
      </c>
      <c r="F193">
        <v>192</v>
      </c>
    </row>
    <row r="194" spans="1:6" x14ac:dyDescent="0.25">
      <c r="A194" s="1">
        <v>2975.43</v>
      </c>
      <c r="B194" s="1">
        <v>1284.58</v>
      </c>
      <c r="C194" s="1">
        <v>1533.07</v>
      </c>
      <c r="D194" s="1">
        <v>918.54</v>
      </c>
      <c r="E194" s="1">
        <v>192</v>
      </c>
      <c r="F194">
        <v>193</v>
      </c>
    </row>
    <row r="195" spans="1:6" x14ac:dyDescent="0.25">
      <c r="A195" s="1">
        <v>2984.81</v>
      </c>
      <c r="B195" s="1">
        <v>1298.17</v>
      </c>
      <c r="C195" s="1">
        <v>1557.85</v>
      </c>
      <c r="D195" s="1">
        <v>930.42</v>
      </c>
      <c r="E195" s="1">
        <v>193</v>
      </c>
      <c r="F195">
        <v>194</v>
      </c>
    </row>
    <row r="196" spans="1:6" x14ac:dyDescent="0.25">
      <c r="A196" s="1">
        <v>2987</v>
      </c>
      <c r="B196" s="1">
        <v>1298.73</v>
      </c>
      <c r="C196" s="1">
        <v>1567.7</v>
      </c>
      <c r="D196" s="1">
        <v>930.73</v>
      </c>
      <c r="E196" s="1">
        <v>194</v>
      </c>
      <c r="F196">
        <v>195</v>
      </c>
    </row>
    <row r="197" spans="1:6" x14ac:dyDescent="0.25">
      <c r="A197" s="1">
        <v>2988.36</v>
      </c>
      <c r="B197" s="1">
        <v>1301.47</v>
      </c>
      <c r="C197" s="1">
        <v>1572.01</v>
      </c>
      <c r="D197" s="1">
        <v>939.67</v>
      </c>
      <c r="E197" s="1">
        <v>195</v>
      </c>
      <c r="F197">
        <v>196</v>
      </c>
    </row>
    <row r="198" spans="1:6" x14ac:dyDescent="0.25">
      <c r="A198" s="1">
        <v>2989.74</v>
      </c>
      <c r="B198" s="1">
        <v>1304.76</v>
      </c>
      <c r="C198" s="1">
        <v>1580.13</v>
      </c>
      <c r="D198" s="1">
        <v>940.99</v>
      </c>
      <c r="E198" s="1">
        <v>196</v>
      </c>
      <c r="F198">
        <v>197</v>
      </c>
    </row>
    <row r="199" spans="1:6" x14ac:dyDescent="0.25">
      <c r="A199" s="1">
        <v>3022.93</v>
      </c>
      <c r="B199" s="1">
        <v>1313.24</v>
      </c>
      <c r="C199" s="1">
        <v>1588.16</v>
      </c>
      <c r="D199" s="1">
        <v>950.22</v>
      </c>
      <c r="E199" s="1">
        <v>197</v>
      </c>
      <c r="F199">
        <v>198</v>
      </c>
    </row>
    <row r="200" spans="1:6" x14ac:dyDescent="0.25">
      <c r="A200" s="1">
        <v>3028.57</v>
      </c>
      <c r="B200" s="1">
        <v>1326.56</v>
      </c>
      <c r="C200" s="1">
        <v>1601.26</v>
      </c>
      <c r="D200" s="1">
        <v>961.92</v>
      </c>
      <c r="E200" s="1">
        <v>198</v>
      </c>
      <c r="F200">
        <v>199</v>
      </c>
    </row>
    <row r="201" spans="1:6" x14ac:dyDescent="0.25">
      <c r="A201" s="1">
        <v>3058.4</v>
      </c>
      <c r="B201" s="1">
        <v>1336.01</v>
      </c>
      <c r="C201" s="1">
        <v>1603.35</v>
      </c>
      <c r="D201" s="1">
        <v>962.12</v>
      </c>
      <c r="E201" s="1">
        <v>199</v>
      </c>
      <c r="F201">
        <v>200</v>
      </c>
    </row>
    <row r="202" spans="1:6" x14ac:dyDescent="0.25">
      <c r="A202" s="1">
        <v>3088.52</v>
      </c>
      <c r="B202" s="1">
        <v>1342.87</v>
      </c>
      <c r="C202" s="1">
        <v>1607.6</v>
      </c>
      <c r="D202" s="1">
        <v>963.38</v>
      </c>
      <c r="E202" s="1">
        <v>200</v>
      </c>
      <c r="F202">
        <v>201</v>
      </c>
    </row>
    <row r="203" spans="1:6" x14ac:dyDescent="0.25">
      <c r="A203" s="1">
        <v>3126.67</v>
      </c>
      <c r="B203" s="1">
        <v>1344.14</v>
      </c>
      <c r="C203" s="1">
        <v>1607.7</v>
      </c>
      <c r="D203" s="1">
        <v>966.36</v>
      </c>
      <c r="E203" s="1">
        <v>201</v>
      </c>
      <c r="F203">
        <v>202</v>
      </c>
    </row>
    <row r="204" spans="1:6" x14ac:dyDescent="0.25">
      <c r="A204" s="1">
        <v>3154.35</v>
      </c>
      <c r="B204" s="1">
        <v>1353.19</v>
      </c>
      <c r="C204" s="1">
        <v>1608.39</v>
      </c>
      <c r="D204" s="1">
        <v>970.09</v>
      </c>
      <c r="E204" s="1">
        <v>202</v>
      </c>
      <c r="F204">
        <v>203</v>
      </c>
    </row>
    <row r="205" spans="1:6" x14ac:dyDescent="0.25">
      <c r="A205" s="1">
        <v>3159.1</v>
      </c>
      <c r="B205" s="1">
        <v>1359.06</v>
      </c>
      <c r="C205" s="1">
        <v>1610.87</v>
      </c>
      <c r="D205" s="1">
        <v>973.15</v>
      </c>
      <c r="E205" s="1">
        <v>203</v>
      </c>
      <c r="F205">
        <v>204</v>
      </c>
    </row>
    <row r="206" spans="1:6" x14ac:dyDescent="0.25">
      <c r="A206" s="1">
        <v>3173.62</v>
      </c>
      <c r="B206" s="1">
        <v>1362.69</v>
      </c>
      <c r="C206" s="1">
        <v>1629.04</v>
      </c>
      <c r="D206" s="1">
        <v>975.85</v>
      </c>
      <c r="E206" s="1">
        <v>204</v>
      </c>
      <c r="F206">
        <v>205</v>
      </c>
    </row>
    <row r="207" spans="1:6" x14ac:dyDescent="0.25">
      <c r="A207" s="1">
        <v>3183.66</v>
      </c>
      <c r="B207" s="1">
        <v>1377.05</v>
      </c>
      <c r="C207" s="1">
        <v>1647.1</v>
      </c>
      <c r="D207" s="1">
        <v>982.08</v>
      </c>
      <c r="E207" s="1">
        <v>205</v>
      </c>
      <c r="F207">
        <v>206</v>
      </c>
    </row>
    <row r="208" spans="1:6" x14ac:dyDescent="0.25">
      <c r="A208" s="1">
        <v>3233.45</v>
      </c>
      <c r="B208" s="1">
        <v>1384.84</v>
      </c>
      <c r="C208" s="1">
        <v>1657.46</v>
      </c>
      <c r="D208" s="1">
        <v>987.69</v>
      </c>
      <c r="E208" s="1">
        <v>206</v>
      </c>
      <c r="F208">
        <v>207</v>
      </c>
    </row>
    <row r="209" spans="1:6" x14ac:dyDescent="0.25">
      <c r="A209" s="1">
        <v>3271.86</v>
      </c>
      <c r="B209" s="1">
        <v>1387.71</v>
      </c>
      <c r="C209" s="1">
        <v>1660.47</v>
      </c>
      <c r="D209" s="1">
        <v>989.15</v>
      </c>
      <c r="E209" s="1">
        <v>207</v>
      </c>
      <c r="F209">
        <v>208</v>
      </c>
    </row>
    <row r="210" spans="1:6" x14ac:dyDescent="0.25">
      <c r="A210" s="1">
        <v>3285.92</v>
      </c>
      <c r="B210" s="1">
        <v>1392.75</v>
      </c>
      <c r="C210" s="1">
        <v>1670.3</v>
      </c>
      <c r="D210" s="1">
        <v>996.48</v>
      </c>
      <c r="E210" s="1">
        <v>208</v>
      </c>
      <c r="F210">
        <v>209</v>
      </c>
    </row>
    <row r="211" spans="1:6" x14ac:dyDescent="0.25">
      <c r="A211" s="1">
        <v>3311.91</v>
      </c>
      <c r="B211" s="1">
        <v>1395.37</v>
      </c>
      <c r="C211" s="1">
        <v>1696.26</v>
      </c>
      <c r="D211" s="1">
        <v>997.83</v>
      </c>
      <c r="E211" s="1">
        <v>209</v>
      </c>
      <c r="F211">
        <v>210</v>
      </c>
    </row>
    <row r="212" spans="1:6" x14ac:dyDescent="0.25">
      <c r="A212" s="1">
        <v>3313.92</v>
      </c>
      <c r="B212" s="1">
        <v>1399.4</v>
      </c>
      <c r="C212" s="1">
        <v>1697.53</v>
      </c>
      <c r="D212" s="1">
        <v>1001.08</v>
      </c>
      <c r="E212" s="1">
        <v>210</v>
      </c>
      <c r="F212">
        <v>211</v>
      </c>
    </row>
    <row r="213" spans="1:6" x14ac:dyDescent="0.25">
      <c r="A213" s="1">
        <v>3317.28</v>
      </c>
      <c r="B213" s="1">
        <v>1420.64</v>
      </c>
      <c r="C213" s="1">
        <v>1711.55</v>
      </c>
      <c r="D213" s="1">
        <v>1014.56</v>
      </c>
      <c r="E213" s="1">
        <v>211</v>
      </c>
      <c r="F213">
        <v>212</v>
      </c>
    </row>
    <row r="214" spans="1:6" x14ac:dyDescent="0.25">
      <c r="A214" s="1">
        <v>3328.4</v>
      </c>
      <c r="B214" s="1">
        <v>1427.22</v>
      </c>
      <c r="C214" s="1">
        <v>1730.69</v>
      </c>
      <c r="D214" s="1">
        <v>1016.57</v>
      </c>
      <c r="E214" s="1">
        <v>212</v>
      </c>
      <c r="F214">
        <v>213</v>
      </c>
    </row>
    <row r="215" spans="1:6" x14ac:dyDescent="0.25">
      <c r="A215" s="1">
        <v>3334.22</v>
      </c>
      <c r="B215" s="1">
        <v>1433.56</v>
      </c>
      <c r="C215" s="1">
        <v>1736.97</v>
      </c>
      <c r="D215" s="1">
        <v>1030.44</v>
      </c>
      <c r="E215" s="1">
        <v>213</v>
      </c>
      <c r="F215">
        <v>214</v>
      </c>
    </row>
    <row r="216" spans="1:6" x14ac:dyDescent="0.25">
      <c r="A216" s="1">
        <v>3336.1</v>
      </c>
      <c r="B216" s="1">
        <v>1437.21</v>
      </c>
      <c r="C216" s="1">
        <v>1739.27</v>
      </c>
      <c r="D216" s="1">
        <v>1037.2</v>
      </c>
      <c r="E216" s="1">
        <v>214</v>
      </c>
      <c r="F216">
        <v>215</v>
      </c>
    </row>
    <row r="217" spans="1:6" x14ac:dyDescent="0.25">
      <c r="A217" s="1">
        <v>3343.12</v>
      </c>
      <c r="B217" s="1">
        <v>1441.25</v>
      </c>
      <c r="C217" s="1">
        <v>1748.1</v>
      </c>
      <c r="D217" s="1">
        <v>1051.06</v>
      </c>
      <c r="E217" s="1">
        <v>215</v>
      </c>
      <c r="F217">
        <v>216</v>
      </c>
    </row>
    <row r="218" spans="1:6" x14ac:dyDescent="0.25">
      <c r="A218" s="1">
        <v>3416.16</v>
      </c>
      <c r="B218" s="1">
        <v>1447.65</v>
      </c>
      <c r="C218" s="1">
        <v>1749.68</v>
      </c>
      <c r="D218" s="1">
        <v>1055.28</v>
      </c>
      <c r="E218" s="1">
        <v>216</v>
      </c>
      <c r="F218">
        <v>217</v>
      </c>
    </row>
    <row r="219" spans="1:6" x14ac:dyDescent="0.25">
      <c r="A219" s="1">
        <v>3425.47</v>
      </c>
      <c r="B219" s="1">
        <v>1450.37</v>
      </c>
      <c r="C219" s="1">
        <v>1759.87</v>
      </c>
      <c r="D219" s="1">
        <v>1059.8</v>
      </c>
      <c r="E219" s="1">
        <v>217</v>
      </c>
      <c r="F219">
        <v>218</v>
      </c>
    </row>
    <row r="220" spans="1:6" x14ac:dyDescent="0.25">
      <c r="A220" s="1">
        <v>3435.62</v>
      </c>
      <c r="B220" s="1">
        <v>1468.02</v>
      </c>
      <c r="C220" s="1">
        <v>1787.19</v>
      </c>
      <c r="D220" s="1">
        <v>1068.51</v>
      </c>
      <c r="E220" s="1">
        <v>218</v>
      </c>
      <c r="F220">
        <v>219</v>
      </c>
    </row>
    <row r="221" spans="1:6" x14ac:dyDescent="0.25">
      <c r="A221" s="1">
        <v>3452.22</v>
      </c>
      <c r="B221" s="1">
        <v>1468.76</v>
      </c>
      <c r="C221" s="1">
        <v>1787.54</v>
      </c>
      <c r="D221" s="1">
        <v>1070.7</v>
      </c>
      <c r="E221" s="1">
        <v>219</v>
      </c>
      <c r="F221">
        <v>220</v>
      </c>
    </row>
    <row r="222" spans="1:6" x14ac:dyDescent="0.25">
      <c r="A222" s="1">
        <v>3464.01</v>
      </c>
      <c r="B222" s="1">
        <v>1474.46</v>
      </c>
      <c r="C222" s="1">
        <v>1791.61</v>
      </c>
      <c r="D222" s="1">
        <v>1072.45</v>
      </c>
      <c r="E222" s="1">
        <v>220</v>
      </c>
      <c r="F222">
        <v>221</v>
      </c>
    </row>
    <row r="223" spans="1:6" x14ac:dyDescent="0.25">
      <c r="A223" s="1">
        <v>3491.92</v>
      </c>
      <c r="B223" s="1">
        <v>1477.3</v>
      </c>
      <c r="C223" s="1">
        <v>1809.1</v>
      </c>
      <c r="D223" s="1">
        <v>1074.8599999999999</v>
      </c>
      <c r="E223" s="1">
        <v>221</v>
      </c>
      <c r="F223">
        <v>222</v>
      </c>
    </row>
    <row r="224" spans="1:6" x14ac:dyDescent="0.25">
      <c r="A224" s="1">
        <v>3496.64</v>
      </c>
      <c r="B224" s="1">
        <v>1480.58</v>
      </c>
      <c r="C224" s="1">
        <v>1812.03</v>
      </c>
      <c r="D224" s="1">
        <v>1081.08</v>
      </c>
      <c r="E224" s="1">
        <v>222</v>
      </c>
      <c r="F224">
        <v>223</v>
      </c>
    </row>
    <row r="225" spans="1:6" x14ac:dyDescent="0.25">
      <c r="A225" s="1">
        <v>3506.18</v>
      </c>
      <c r="B225" s="1">
        <v>1485.04</v>
      </c>
      <c r="C225" s="1">
        <v>1823.34</v>
      </c>
      <c r="D225" s="1">
        <v>1083.1099999999999</v>
      </c>
      <c r="E225" s="1">
        <v>223</v>
      </c>
      <c r="F225">
        <v>224</v>
      </c>
    </row>
    <row r="226" spans="1:6" x14ac:dyDescent="0.25">
      <c r="A226" s="1">
        <v>3507.81</v>
      </c>
      <c r="B226" s="1">
        <v>1486.81</v>
      </c>
      <c r="C226" s="1">
        <v>1835.69</v>
      </c>
      <c r="D226" s="1">
        <v>1100.1099999999999</v>
      </c>
      <c r="E226" s="1">
        <v>224</v>
      </c>
      <c r="F226">
        <v>225</v>
      </c>
    </row>
    <row r="227" spans="1:6" x14ac:dyDescent="0.25">
      <c r="A227" s="1">
        <v>3514.19</v>
      </c>
      <c r="B227" s="1">
        <v>1490.39</v>
      </c>
      <c r="C227" s="1">
        <v>1837.28</v>
      </c>
      <c r="D227" s="1">
        <v>1103.74</v>
      </c>
      <c r="E227" s="1">
        <v>225</v>
      </c>
      <c r="F227">
        <v>226</v>
      </c>
    </row>
    <row r="228" spans="1:6" x14ac:dyDescent="0.25">
      <c r="A228" s="1">
        <v>3524.72</v>
      </c>
      <c r="B228" s="1">
        <v>1494.68</v>
      </c>
      <c r="C228" s="1">
        <v>1837.56</v>
      </c>
      <c r="D228" s="1">
        <v>1106.8499999999999</v>
      </c>
      <c r="E228" s="1">
        <v>226</v>
      </c>
      <c r="F228">
        <v>227</v>
      </c>
    </row>
    <row r="229" spans="1:6" x14ac:dyDescent="0.25">
      <c r="A229" s="1">
        <v>3534.92</v>
      </c>
      <c r="B229" s="1">
        <v>1501.63</v>
      </c>
      <c r="C229" s="1">
        <v>1873.2</v>
      </c>
      <c r="D229" s="1">
        <v>1110.22</v>
      </c>
      <c r="E229" s="1">
        <v>227</v>
      </c>
      <c r="F229">
        <v>228</v>
      </c>
    </row>
    <row r="230" spans="1:6" x14ac:dyDescent="0.25">
      <c r="A230" s="1">
        <v>3567.36</v>
      </c>
      <c r="B230" s="1">
        <v>1502.12</v>
      </c>
      <c r="C230" s="1">
        <v>1887.05</v>
      </c>
      <c r="D230" s="1">
        <v>1110.8</v>
      </c>
      <c r="E230" s="1">
        <v>228</v>
      </c>
      <c r="F230">
        <v>229</v>
      </c>
    </row>
    <row r="231" spans="1:6" x14ac:dyDescent="0.25">
      <c r="A231" s="1">
        <v>3592.51</v>
      </c>
      <c r="B231" s="1">
        <v>1504.26</v>
      </c>
      <c r="C231" s="1">
        <v>1906.73</v>
      </c>
      <c r="D231" s="1">
        <v>1110.9000000000001</v>
      </c>
      <c r="E231" s="1">
        <v>229</v>
      </c>
      <c r="F231">
        <v>230</v>
      </c>
    </row>
    <row r="232" spans="1:6" x14ac:dyDescent="0.25">
      <c r="A232" s="1">
        <v>3597.61</v>
      </c>
      <c r="B232" s="1">
        <v>1505.61</v>
      </c>
      <c r="C232" s="1">
        <v>1911.42</v>
      </c>
      <c r="D232" s="1">
        <v>1113.97</v>
      </c>
      <c r="E232" s="1">
        <v>230</v>
      </c>
      <c r="F232">
        <v>231</v>
      </c>
    </row>
    <row r="233" spans="1:6" x14ac:dyDescent="0.25">
      <c r="A233" s="1">
        <v>3599.44</v>
      </c>
      <c r="B233" s="1">
        <v>1524.54</v>
      </c>
      <c r="C233" s="1">
        <v>1932.27</v>
      </c>
      <c r="D233" s="1">
        <v>1118.81</v>
      </c>
      <c r="E233" s="1">
        <v>231</v>
      </c>
      <c r="F233">
        <v>232</v>
      </c>
    </row>
    <row r="234" spans="1:6" x14ac:dyDescent="0.25">
      <c r="A234" s="1">
        <v>3609.17</v>
      </c>
      <c r="B234" s="1">
        <v>1528.3</v>
      </c>
      <c r="C234" s="1">
        <v>1943.94</v>
      </c>
      <c r="D234" s="1">
        <v>1127.3800000000001</v>
      </c>
      <c r="E234" s="1">
        <v>232</v>
      </c>
      <c r="F234">
        <v>233</v>
      </c>
    </row>
    <row r="235" spans="1:6" x14ac:dyDescent="0.25">
      <c r="A235" s="1">
        <v>3646.53</v>
      </c>
      <c r="B235" s="1">
        <v>1536.51</v>
      </c>
      <c r="C235" s="1">
        <v>1946.62</v>
      </c>
      <c r="D235" s="1">
        <v>1129.56</v>
      </c>
      <c r="E235" s="1">
        <v>233</v>
      </c>
      <c r="F235">
        <v>234</v>
      </c>
    </row>
    <row r="236" spans="1:6" x14ac:dyDescent="0.25">
      <c r="A236" s="1">
        <v>3647.07</v>
      </c>
      <c r="B236" s="1">
        <v>1537.81</v>
      </c>
      <c r="C236" s="1">
        <v>1961.05</v>
      </c>
      <c r="D236" s="1">
        <v>1132.4100000000001</v>
      </c>
      <c r="E236" s="1">
        <v>234</v>
      </c>
      <c r="F236">
        <v>235</v>
      </c>
    </row>
    <row r="237" spans="1:6" x14ac:dyDescent="0.25">
      <c r="A237" s="1">
        <v>3650.24</v>
      </c>
      <c r="B237" s="1">
        <v>1559.12</v>
      </c>
      <c r="C237" s="1">
        <v>1962.2</v>
      </c>
      <c r="D237" s="1">
        <v>1140.0899999999999</v>
      </c>
      <c r="E237" s="1">
        <v>235</v>
      </c>
      <c r="F237">
        <v>236</v>
      </c>
    </row>
    <row r="238" spans="1:6" x14ac:dyDescent="0.25">
      <c r="A238" s="1">
        <v>3666.97</v>
      </c>
      <c r="B238" s="1">
        <v>1561.85</v>
      </c>
      <c r="C238" s="1">
        <v>1962.65</v>
      </c>
      <c r="D238" s="1">
        <v>1143.3599999999999</v>
      </c>
      <c r="E238" s="1">
        <v>236</v>
      </c>
      <c r="F238">
        <v>237</v>
      </c>
    </row>
    <row r="239" spans="1:6" x14ac:dyDescent="0.25">
      <c r="A239" s="1">
        <v>3681.09</v>
      </c>
      <c r="B239" s="1">
        <v>1562.25</v>
      </c>
      <c r="C239" s="1">
        <v>1963.87</v>
      </c>
      <c r="D239" s="1">
        <v>1145.08</v>
      </c>
      <c r="E239" s="1">
        <v>237</v>
      </c>
      <c r="F239">
        <v>238</v>
      </c>
    </row>
    <row r="240" spans="1:6" x14ac:dyDescent="0.25">
      <c r="A240" s="1">
        <v>3684.47</v>
      </c>
      <c r="B240" s="1">
        <v>1564.19</v>
      </c>
      <c r="C240" s="1">
        <v>1966.24</v>
      </c>
      <c r="D240" s="1">
        <v>1154.71</v>
      </c>
      <c r="E240" s="1">
        <v>238</v>
      </c>
      <c r="F240">
        <v>239</v>
      </c>
    </row>
    <row r="241" spans="1:6" x14ac:dyDescent="0.25">
      <c r="A241" s="1">
        <v>3687.74</v>
      </c>
      <c r="B241" s="1">
        <v>1569.79</v>
      </c>
      <c r="C241" s="1">
        <v>1967.04</v>
      </c>
      <c r="D241" s="1">
        <v>1156.2</v>
      </c>
      <c r="E241" s="1">
        <v>239</v>
      </c>
      <c r="F241">
        <v>240</v>
      </c>
    </row>
    <row r="242" spans="1:6" x14ac:dyDescent="0.25">
      <c r="A242" s="1">
        <v>3695.91</v>
      </c>
      <c r="B242" s="1">
        <v>1588.33</v>
      </c>
      <c r="C242" s="1">
        <v>1976.69</v>
      </c>
      <c r="D242" s="1">
        <v>1162.06</v>
      </c>
      <c r="E242" s="1">
        <v>240</v>
      </c>
      <c r="F242">
        <v>241</v>
      </c>
    </row>
    <row r="243" spans="1:6" x14ac:dyDescent="0.25">
      <c r="A243" s="1">
        <v>3711.38</v>
      </c>
      <c r="B243" s="1">
        <v>1591.12</v>
      </c>
      <c r="C243" s="1">
        <v>1979.09</v>
      </c>
      <c r="D243" s="1">
        <v>1173.69</v>
      </c>
      <c r="E243" s="1">
        <v>241</v>
      </c>
      <c r="F243">
        <v>242</v>
      </c>
    </row>
    <row r="244" spans="1:6" x14ac:dyDescent="0.25">
      <c r="A244" s="1">
        <v>3736.56</v>
      </c>
      <c r="B244" s="1">
        <v>1600.87</v>
      </c>
      <c r="C244" s="1">
        <v>1984.77</v>
      </c>
      <c r="D244" s="1">
        <v>1177.8499999999999</v>
      </c>
      <c r="E244" s="1">
        <v>242</v>
      </c>
      <c r="F244">
        <v>243</v>
      </c>
    </row>
    <row r="245" spans="1:6" x14ac:dyDescent="0.25">
      <c r="A245" s="1">
        <v>3814.56</v>
      </c>
      <c r="B245" s="1">
        <v>1631.06</v>
      </c>
      <c r="C245" s="1">
        <v>1994.97</v>
      </c>
      <c r="D245" s="1">
        <v>1179.71</v>
      </c>
      <c r="E245" s="1">
        <v>243</v>
      </c>
      <c r="F245">
        <v>244</v>
      </c>
    </row>
    <row r="246" spans="1:6" x14ac:dyDescent="0.25">
      <c r="A246" s="1">
        <v>3851.61</v>
      </c>
      <c r="B246" s="1">
        <v>1634.94</v>
      </c>
      <c r="C246" s="1">
        <v>1995.56</v>
      </c>
      <c r="D246" s="1">
        <v>1182.8800000000001</v>
      </c>
      <c r="E246" s="1">
        <v>244</v>
      </c>
      <c r="F246">
        <v>245</v>
      </c>
    </row>
    <row r="247" spans="1:6" x14ac:dyDescent="0.25">
      <c r="A247" s="1">
        <v>3855.21</v>
      </c>
      <c r="B247" s="1">
        <v>1645.54</v>
      </c>
      <c r="C247" s="1">
        <v>2005.5</v>
      </c>
      <c r="D247" s="1">
        <v>1188.3399999999999</v>
      </c>
      <c r="E247" s="1">
        <v>245</v>
      </c>
      <c r="F247">
        <v>246</v>
      </c>
    </row>
    <row r="248" spans="1:6" x14ac:dyDescent="0.25">
      <c r="A248" s="1">
        <v>3881.91</v>
      </c>
      <c r="B248" s="1">
        <v>1679.49</v>
      </c>
      <c r="C248" s="1">
        <v>2009</v>
      </c>
      <c r="D248" s="1">
        <v>1192.81</v>
      </c>
      <c r="E248" s="1">
        <v>246</v>
      </c>
      <c r="F248">
        <v>247</v>
      </c>
    </row>
    <row r="249" spans="1:6" x14ac:dyDescent="0.25">
      <c r="A249" s="1">
        <v>3884.27</v>
      </c>
      <c r="B249" s="1">
        <v>1689.78</v>
      </c>
      <c r="C249" s="1">
        <v>2030.13</v>
      </c>
      <c r="D249" s="1">
        <v>1197.6400000000001</v>
      </c>
      <c r="E249" s="1">
        <v>247</v>
      </c>
      <c r="F249">
        <v>248</v>
      </c>
    </row>
    <row r="250" spans="1:6" x14ac:dyDescent="0.25">
      <c r="A250" s="1">
        <v>3888.5</v>
      </c>
      <c r="B250" s="1">
        <v>1691.4</v>
      </c>
      <c r="C250" s="1">
        <v>2043.34</v>
      </c>
      <c r="D250" s="1">
        <v>1210.58</v>
      </c>
      <c r="E250" s="1">
        <v>248</v>
      </c>
      <c r="F250">
        <v>249</v>
      </c>
    </row>
    <row r="251" spans="1:6" x14ac:dyDescent="0.25">
      <c r="A251" s="1">
        <v>3905.32</v>
      </c>
      <c r="B251" s="1">
        <v>1698.27</v>
      </c>
      <c r="C251" s="1">
        <v>2044.99</v>
      </c>
      <c r="D251" s="1">
        <v>1219.0899999999999</v>
      </c>
      <c r="E251" s="1">
        <v>249</v>
      </c>
      <c r="F251">
        <v>250</v>
      </c>
    </row>
    <row r="252" spans="1:6" x14ac:dyDescent="0.25">
      <c r="A252" s="1">
        <v>3916.51</v>
      </c>
      <c r="B252" s="1">
        <v>1700.16</v>
      </c>
      <c r="C252" s="1">
        <v>2046.72</v>
      </c>
      <c r="D252" s="1">
        <v>1230.8</v>
      </c>
      <c r="E252" s="1">
        <v>250</v>
      </c>
      <c r="F252">
        <v>251</v>
      </c>
    </row>
    <row r="253" spans="1:6" x14ac:dyDescent="0.25">
      <c r="A253" s="1">
        <v>3925.64</v>
      </c>
      <c r="B253" s="1">
        <v>1705.1</v>
      </c>
      <c r="C253" s="1">
        <v>2060.46</v>
      </c>
      <c r="D253" s="1">
        <v>1238.4000000000001</v>
      </c>
      <c r="E253" s="1">
        <v>251</v>
      </c>
      <c r="F253">
        <v>252</v>
      </c>
    </row>
    <row r="254" spans="1:6" x14ac:dyDescent="0.25">
      <c r="A254" s="1">
        <v>3944.48</v>
      </c>
      <c r="B254" s="1">
        <v>1706.91</v>
      </c>
      <c r="C254" s="1">
        <v>2070.6999999999998</v>
      </c>
      <c r="D254" s="1">
        <v>1238.5899999999999</v>
      </c>
      <c r="E254" s="1">
        <v>252</v>
      </c>
      <c r="F254">
        <v>253</v>
      </c>
    </row>
    <row r="255" spans="1:6" x14ac:dyDescent="0.25">
      <c r="A255" s="1">
        <v>3950.04</v>
      </c>
      <c r="B255" s="1">
        <v>1708.02</v>
      </c>
      <c r="C255" s="1">
        <v>2072.77</v>
      </c>
      <c r="D255" s="1">
        <v>1240.33</v>
      </c>
      <c r="E255" s="1">
        <v>253</v>
      </c>
      <c r="F255">
        <v>254</v>
      </c>
    </row>
    <row r="256" spans="1:6" x14ac:dyDescent="0.25">
      <c r="A256" s="1">
        <v>3972.45</v>
      </c>
      <c r="B256" s="1">
        <v>1720.93</v>
      </c>
      <c r="C256" s="1">
        <v>2078.4</v>
      </c>
      <c r="D256" s="1">
        <v>1245.33</v>
      </c>
      <c r="E256" s="1">
        <v>254</v>
      </c>
      <c r="F256">
        <v>255</v>
      </c>
    </row>
    <row r="257" spans="1:6" x14ac:dyDescent="0.25">
      <c r="A257" s="1">
        <v>3975.62</v>
      </c>
      <c r="B257" s="1">
        <v>1738.72</v>
      </c>
      <c r="C257" s="1">
        <v>2078.46</v>
      </c>
      <c r="D257" s="1">
        <v>1247.69</v>
      </c>
      <c r="E257" s="1">
        <v>255</v>
      </c>
      <c r="F257">
        <v>256</v>
      </c>
    </row>
    <row r="258" spans="1:6" x14ac:dyDescent="0.25">
      <c r="A258" s="1">
        <v>3977.93</v>
      </c>
      <c r="B258" s="1">
        <v>1740.07</v>
      </c>
      <c r="C258" s="1">
        <v>2079.5700000000002</v>
      </c>
      <c r="D258" s="1">
        <v>1248.92</v>
      </c>
      <c r="E258" s="1">
        <v>256</v>
      </c>
      <c r="F258">
        <v>257</v>
      </c>
    </row>
    <row r="259" spans="1:6" x14ac:dyDescent="0.25">
      <c r="A259" s="1">
        <v>3987.25</v>
      </c>
      <c r="B259" s="1">
        <v>1745.81</v>
      </c>
      <c r="C259" s="1">
        <v>2089.9499999999998</v>
      </c>
      <c r="D259" s="1">
        <v>1272.5999999999999</v>
      </c>
      <c r="E259" s="1">
        <v>257</v>
      </c>
      <c r="F259">
        <v>258</v>
      </c>
    </row>
    <row r="260" spans="1:6" x14ac:dyDescent="0.25">
      <c r="A260" s="1">
        <v>3995.87</v>
      </c>
      <c r="B260" s="1">
        <v>1746.13</v>
      </c>
      <c r="C260" s="1">
        <v>2090.85</v>
      </c>
      <c r="D260" s="1">
        <v>1279.6099999999999</v>
      </c>
      <c r="E260" s="1">
        <v>258</v>
      </c>
      <c r="F260">
        <v>259</v>
      </c>
    </row>
    <row r="261" spans="1:6" x14ac:dyDescent="0.25">
      <c r="A261" s="1">
        <v>4026.57</v>
      </c>
      <c r="B261" s="1">
        <v>1746.66</v>
      </c>
      <c r="C261" s="1">
        <v>2093.2199999999998</v>
      </c>
      <c r="D261" s="1">
        <v>1282.4000000000001</v>
      </c>
      <c r="E261" s="1">
        <v>259</v>
      </c>
      <c r="F261">
        <v>260</v>
      </c>
    </row>
    <row r="262" spans="1:6" x14ac:dyDescent="0.25">
      <c r="A262" s="1">
        <v>4051.26</v>
      </c>
      <c r="B262" s="1">
        <v>1749.13</v>
      </c>
      <c r="C262" s="1">
        <v>2098.85</v>
      </c>
      <c r="D262" s="1">
        <v>1284.8699999999999</v>
      </c>
      <c r="E262" s="1">
        <v>260</v>
      </c>
      <c r="F262">
        <v>261</v>
      </c>
    </row>
    <row r="263" spans="1:6" x14ac:dyDescent="0.25">
      <c r="A263" s="1">
        <v>4055.32</v>
      </c>
      <c r="B263" s="1">
        <v>1760.07</v>
      </c>
      <c r="C263" s="1">
        <v>2099.09</v>
      </c>
      <c r="D263" s="1">
        <v>1295.08</v>
      </c>
      <c r="E263" s="1">
        <v>261</v>
      </c>
      <c r="F263">
        <v>262</v>
      </c>
    </row>
    <row r="264" spans="1:6" x14ac:dyDescent="0.25">
      <c r="A264" s="1">
        <v>4058.28</v>
      </c>
      <c r="B264" s="1">
        <v>1783.72</v>
      </c>
      <c r="C264" s="1">
        <v>2102.42</v>
      </c>
      <c r="D264" s="1">
        <v>1296.52</v>
      </c>
      <c r="E264" s="1">
        <v>262</v>
      </c>
      <c r="F264">
        <v>263</v>
      </c>
    </row>
    <row r="265" spans="1:6" x14ac:dyDescent="0.25">
      <c r="A265" s="1">
        <v>4063.45</v>
      </c>
      <c r="B265" s="1">
        <v>1794.36</v>
      </c>
      <c r="C265" s="1">
        <v>2117.65</v>
      </c>
      <c r="D265" s="1">
        <v>1299.17</v>
      </c>
      <c r="E265" s="1">
        <v>263</v>
      </c>
      <c r="F265">
        <v>264</v>
      </c>
    </row>
    <row r="266" spans="1:6" x14ac:dyDescent="0.25">
      <c r="A266" s="1">
        <v>4070.31</v>
      </c>
      <c r="B266" s="1">
        <v>1802.08</v>
      </c>
      <c r="C266" s="1">
        <v>2123.39</v>
      </c>
      <c r="D266" s="1">
        <v>1309.4100000000001</v>
      </c>
      <c r="E266" s="1">
        <v>264</v>
      </c>
      <c r="F266">
        <v>265</v>
      </c>
    </row>
    <row r="267" spans="1:6" x14ac:dyDescent="0.25">
      <c r="A267" s="1">
        <v>4081.13</v>
      </c>
      <c r="B267" s="1">
        <v>1814.76</v>
      </c>
      <c r="C267" s="1">
        <v>2125.64</v>
      </c>
      <c r="D267" s="1">
        <v>1318.44</v>
      </c>
      <c r="E267" s="1">
        <v>265</v>
      </c>
      <c r="F267">
        <v>266</v>
      </c>
    </row>
    <row r="268" spans="1:6" x14ac:dyDescent="0.25">
      <c r="A268" s="1">
        <v>4085.2</v>
      </c>
      <c r="B268" s="1">
        <v>1827.81</v>
      </c>
      <c r="C268" s="1">
        <v>2131.13</v>
      </c>
      <c r="D268" s="1">
        <v>1319.52</v>
      </c>
      <c r="E268" s="1">
        <v>266</v>
      </c>
      <c r="F268">
        <v>267</v>
      </c>
    </row>
    <row r="269" spans="1:6" x14ac:dyDescent="0.25">
      <c r="A269" s="1">
        <v>4094.48</v>
      </c>
      <c r="B269" s="1">
        <v>1831.11</v>
      </c>
      <c r="C269" s="1">
        <v>2132.5700000000002</v>
      </c>
      <c r="D269" s="1">
        <v>1329.86</v>
      </c>
      <c r="E269" s="1">
        <v>267</v>
      </c>
      <c r="F269">
        <v>268</v>
      </c>
    </row>
    <row r="270" spans="1:6" x14ac:dyDescent="0.25">
      <c r="A270" s="1">
        <v>4094.53</v>
      </c>
      <c r="B270" s="1">
        <v>1831.56</v>
      </c>
      <c r="C270" s="1">
        <v>2135.85</v>
      </c>
      <c r="D270" s="1">
        <v>1332.07</v>
      </c>
      <c r="E270" s="1">
        <v>268</v>
      </c>
      <c r="F270">
        <v>269</v>
      </c>
    </row>
    <row r="271" spans="1:6" x14ac:dyDescent="0.25">
      <c r="A271" s="1">
        <v>4109.4399999999996</v>
      </c>
      <c r="B271" s="1">
        <v>1843.56</v>
      </c>
      <c r="C271" s="1">
        <v>2137.27</v>
      </c>
      <c r="D271" s="1">
        <v>1342.98</v>
      </c>
      <c r="E271" s="1">
        <v>269</v>
      </c>
      <c r="F271">
        <v>270</v>
      </c>
    </row>
    <row r="272" spans="1:6" x14ac:dyDescent="0.25">
      <c r="A272" s="1">
        <v>4121.03</v>
      </c>
      <c r="B272" s="1">
        <v>1851.24</v>
      </c>
      <c r="C272" s="1">
        <v>2162.67</v>
      </c>
      <c r="D272" s="1">
        <v>1345.93</v>
      </c>
      <c r="E272" s="1">
        <v>270</v>
      </c>
      <c r="F272">
        <v>271</v>
      </c>
    </row>
    <row r="273" spans="1:6" x14ac:dyDescent="0.25">
      <c r="A273" s="1">
        <v>4131.88</v>
      </c>
      <c r="B273" s="1">
        <v>1855.58</v>
      </c>
      <c r="C273" s="1">
        <v>2166.6799999999998</v>
      </c>
      <c r="D273" s="1">
        <v>1346.41</v>
      </c>
      <c r="E273" s="1">
        <v>271</v>
      </c>
      <c r="F273">
        <v>272</v>
      </c>
    </row>
    <row r="274" spans="1:6" x14ac:dyDescent="0.25">
      <c r="A274" s="1">
        <v>4165.75</v>
      </c>
      <c r="B274" s="1">
        <v>1868.66</v>
      </c>
      <c r="C274" s="1">
        <v>2178.8000000000002</v>
      </c>
      <c r="D274" s="1">
        <v>1348.29</v>
      </c>
      <c r="E274" s="1">
        <v>272</v>
      </c>
      <c r="F274">
        <v>273</v>
      </c>
    </row>
    <row r="275" spans="1:6" x14ac:dyDescent="0.25">
      <c r="A275" s="1">
        <v>4183.97</v>
      </c>
      <c r="B275" s="1">
        <v>1872.35</v>
      </c>
      <c r="C275" s="1">
        <v>2183.5300000000002</v>
      </c>
      <c r="D275" s="1">
        <v>1353.19</v>
      </c>
      <c r="E275" s="1">
        <v>273</v>
      </c>
      <c r="F275">
        <v>274</v>
      </c>
    </row>
    <row r="276" spans="1:6" x14ac:dyDescent="0.25">
      <c r="A276" s="1">
        <v>4191.3100000000004</v>
      </c>
      <c r="B276" s="1">
        <v>1877.81</v>
      </c>
      <c r="C276" s="1">
        <v>2201.23</v>
      </c>
      <c r="D276" s="1">
        <v>1356.24</v>
      </c>
      <c r="E276" s="1">
        <v>274</v>
      </c>
      <c r="F276">
        <v>275</v>
      </c>
    </row>
    <row r="277" spans="1:6" x14ac:dyDescent="0.25">
      <c r="A277" s="1">
        <v>4257.05</v>
      </c>
      <c r="B277" s="1">
        <v>1879.19</v>
      </c>
      <c r="C277" s="1">
        <v>2202.54</v>
      </c>
      <c r="D277" s="1">
        <v>1367.16</v>
      </c>
      <c r="E277" s="1">
        <v>275</v>
      </c>
      <c r="F277">
        <v>276</v>
      </c>
    </row>
    <row r="278" spans="1:6" x14ac:dyDescent="0.25">
      <c r="A278" s="1">
        <v>4258.6000000000004</v>
      </c>
      <c r="B278" s="1">
        <v>1883.4</v>
      </c>
      <c r="C278" s="1">
        <v>2207.35</v>
      </c>
      <c r="D278" s="1">
        <v>1374.58</v>
      </c>
      <c r="E278" s="1">
        <v>276</v>
      </c>
      <c r="F278">
        <v>277</v>
      </c>
    </row>
    <row r="279" spans="1:6" x14ac:dyDescent="0.25">
      <c r="A279" s="1">
        <v>4314.29</v>
      </c>
      <c r="B279" s="1">
        <v>1887.57</v>
      </c>
      <c r="C279" s="1">
        <v>2208.5500000000002</v>
      </c>
      <c r="D279" s="1">
        <v>1376.94</v>
      </c>
      <c r="E279" s="1">
        <v>277</v>
      </c>
      <c r="F279">
        <v>278</v>
      </c>
    </row>
    <row r="280" spans="1:6" x14ac:dyDescent="0.25">
      <c r="A280" s="1">
        <v>4334.91</v>
      </c>
      <c r="B280" s="1">
        <v>1892.83</v>
      </c>
      <c r="C280" s="1">
        <v>2214.5500000000002</v>
      </c>
      <c r="D280" s="1">
        <v>1377.91</v>
      </c>
      <c r="E280" s="1">
        <v>278</v>
      </c>
      <c r="F280">
        <v>279</v>
      </c>
    </row>
    <row r="281" spans="1:6" x14ac:dyDescent="0.25">
      <c r="A281" s="1">
        <v>4390.18</v>
      </c>
      <c r="B281" s="1">
        <v>1893.05</v>
      </c>
      <c r="C281" s="1">
        <v>2221.9899999999998</v>
      </c>
      <c r="D281" s="1">
        <v>1384.7</v>
      </c>
      <c r="E281" s="1">
        <v>279</v>
      </c>
      <c r="F281">
        <v>280</v>
      </c>
    </row>
    <row r="282" spans="1:6" x14ac:dyDescent="0.25">
      <c r="A282" s="1">
        <v>4398.17</v>
      </c>
      <c r="B282" s="1">
        <v>1893.93</v>
      </c>
      <c r="C282" s="1">
        <v>2240.39</v>
      </c>
      <c r="D282" s="1">
        <v>1390.28</v>
      </c>
      <c r="E282" s="1">
        <v>280</v>
      </c>
      <c r="F282">
        <v>281</v>
      </c>
    </row>
    <row r="283" spans="1:6" x14ac:dyDescent="0.25">
      <c r="A283" s="1">
        <v>4405.32</v>
      </c>
      <c r="B283" s="1">
        <v>1895.46</v>
      </c>
      <c r="C283" s="1">
        <v>2248.2199999999998</v>
      </c>
      <c r="D283" s="1">
        <v>1393.31</v>
      </c>
      <c r="E283" s="1">
        <v>281</v>
      </c>
      <c r="F283">
        <v>282</v>
      </c>
    </row>
    <row r="284" spans="1:6" x14ac:dyDescent="0.25">
      <c r="A284" s="1">
        <v>4412.17</v>
      </c>
      <c r="B284" s="1">
        <v>1900.49</v>
      </c>
      <c r="C284" s="1">
        <v>2250.19</v>
      </c>
      <c r="D284" s="1">
        <v>1394.26</v>
      </c>
      <c r="E284" s="1">
        <v>282</v>
      </c>
      <c r="F284">
        <v>283</v>
      </c>
    </row>
    <row r="285" spans="1:6" x14ac:dyDescent="0.25">
      <c r="A285" s="1">
        <v>4420.7299999999996</v>
      </c>
      <c r="B285" s="1">
        <v>1902.98</v>
      </c>
      <c r="C285" s="1">
        <v>2252.7800000000002</v>
      </c>
      <c r="D285" s="1">
        <v>1399.45</v>
      </c>
      <c r="E285" s="1">
        <v>283</v>
      </c>
      <c r="F285">
        <v>284</v>
      </c>
    </row>
    <row r="286" spans="1:6" x14ac:dyDescent="0.25">
      <c r="A286" s="1">
        <v>4442.88</v>
      </c>
      <c r="B286" s="1">
        <v>1905.76</v>
      </c>
      <c r="C286" s="1">
        <v>2253.15</v>
      </c>
      <c r="D286" s="1">
        <v>1401.41</v>
      </c>
      <c r="E286" s="1">
        <v>284</v>
      </c>
      <c r="F286">
        <v>285</v>
      </c>
    </row>
    <row r="287" spans="1:6" x14ac:dyDescent="0.25">
      <c r="A287" s="1">
        <v>4465.24</v>
      </c>
      <c r="B287" s="1">
        <v>1936.42</v>
      </c>
      <c r="C287" s="1">
        <v>2255.9</v>
      </c>
      <c r="D287" s="1">
        <v>1406.07</v>
      </c>
      <c r="E287" s="1">
        <v>285</v>
      </c>
      <c r="F287">
        <v>286</v>
      </c>
    </row>
    <row r="288" spans="1:6" x14ac:dyDescent="0.25">
      <c r="A288" s="1">
        <v>4487.34</v>
      </c>
      <c r="B288" s="1">
        <v>1939.34</v>
      </c>
      <c r="C288" s="1">
        <v>2256.67</v>
      </c>
      <c r="D288" s="1">
        <v>1436.9</v>
      </c>
      <c r="E288" s="1">
        <v>286</v>
      </c>
      <c r="F288">
        <v>287</v>
      </c>
    </row>
    <row r="289" spans="1:6" x14ac:dyDescent="0.25">
      <c r="A289" s="1">
        <v>4488</v>
      </c>
      <c r="B289" s="1">
        <v>1940.11</v>
      </c>
      <c r="C289" s="1">
        <v>2263.77</v>
      </c>
      <c r="D289" s="1">
        <v>1437.57</v>
      </c>
      <c r="E289" s="1">
        <v>287</v>
      </c>
      <c r="F289">
        <v>288</v>
      </c>
    </row>
    <row r="290" spans="1:6" x14ac:dyDescent="0.25">
      <c r="A290" s="1">
        <v>4504.6099999999997</v>
      </c>
      <c r="B290" s="1">
        <v>1948.52</v>
      </c>
      <c r="C290" s="1">
        <v>2270.4299999999998</v>
      </c>
      <c r="D290" s="1">
        <v>1446.81</v>
      </c>
      <c r="E290" s="1">
        <v>288</v>
      </c>
      <c r="F290">
        <v>289</v>
      </c>
    </row>
    <row r="291" spans="1:6" x14ac:dyDescent="0.25">
      <c r="A291" s="1">
        <v>4520.71</v>
      </c>
      <c r="B291" s="1">
        <v>1949.35</v>
      </c>
      <c r="C291" s="1">
        <v>2277.6799999999998</v>
      </c>
      <c r="D291" s="1">
        <v>1467.28</v>
      </c>
      <c r="E291" s="1">
        <v>289</v>
      </c>
      <c r="F291">
        <v>290</v>
      </c>
    </row>
    <row r="292" spans="1:6" x14ac:dyDescent="0.25">
      <c r="A292" s="1">
        <v>4529.2700000000004</v>
      </c>
      <c r="B292" s="1">
        <v>1951.9</v>
      </c>
      <c r="C292" s="1">
        <v>2280.04</v>
      </c>
      <c r="D292" s="1">
        <v>1468.83</v>
      </c>
      <c r="E292" s="1">
        <v>290</v>
      </c>
      <c r="F292">
        <v>291</v>
      </c>
    </row>
    <row r="293" spans="1:6" x14ac:dyDescent="0.25">
      <c r="A293" s="1">
        <v>4533.07</v>
      </c>
      <c r="B293" s="1">
        <v>1954.57</v>
      </c>
      <c r="C293" s="1">
        <v>2284.91</v>
      </c>
      <c r="D293" s="1">
        <v>1470.89</v>
      </c>
      <c r="E293" s="1">
        <v>291</v>
      </c>
      <c r="F293">
        <v>292</v>
      </c>
    </row>
    <row r="294" spans="1:6" x14ac:dyDescent="0.25">
      <c r="A294" s="1">
        <v>4550.45</v>
      </c>
      <c r="B294" s="1">
        <v>1959.05</v>
      </c>
      <c r="C294" s="1">
        <v>2305.16</v>
      </c>
      <c r="D294" s="1">
        <v>1472.9</v>
      </c>
      <c r="E294" s="1">
        <v>292</v>
      </c>
      <c r="F294">
        <v>293</v>
      </c>
    </row>
    <row r="295" spans="1:6" x14ac:dyDescent="0.25">
      <c r="A295" s="1">
        <v>4554.5600000000004</v>
      </c>
      <c r="B295" s="1">
        <v>1960.83</v>
      </c>
      <c r="C295" s="1">
        <v>2305.9499999999998</v>
      </c>
      <c r="D295" s="1">
        <v>1478.93</v>
      </c>
      <c r="E295" s="1">
        <v>293</v>
      </c>
      <c r="F295">
        <v>294</v>
      </c>
    </row>
    <row r="296" spans="1:6" x14ac:dyDescent="0.25">
      <c r="A296" s="1">
        <v>4556.28</v>
      </c>
      <c r="B296" s="1">
        <v>1976.58</v>
      </c>
      <c r="C296" s="1">
        <v>2318.98</v>
      </c>
      <c r="D296" s="1">
        <v>1481.05</v>
      </c>
      <c r="E296" s="1">
        <v>294</v>
      </c>
      <c r="F296">
        <v>295</v>
      </c>
    </row>
    <row r="297" spans="1:6" x14ac:dyDescent="0.25">
      <c r="A297" s="1">
        <v>4605.91</v>
      </c>
      <c r="B297" s="1">
        <v>1980.29</v>
      </c>
      <c r="C297" s="1">
        <v>2329.13</v>
      </c>
      <c r="D297" s="1">
        <v>1483.57</v>
      </c>
      <c r="E297" s="1">
        <v>295</v>
      </c>
      <c r="F297">
        <v>296</v>
      </c>
    </row>
    <row r="298" spans="1:6" x14ac:dyDescent="0.25">
      <c r="A298" s="1">
        <v>4622.12</v>
      </c>
      <c r="B298" s="1">
        <v>1983.92</v>
      </c>
      <c r="C298" s="1">
        <v>2342.36</v>
      </c>
      <c r="D298" s="1">
        <v>1484.46</v>
      </c>
      <c r="E298" s="1">
        <v>296</v>
      </c>
      <c r="F298">
        <v>297</v>
      </c>
    </row>
    <row r="299" spans="1:6" x14ac:dyDescent="0.25">
      <c r="A299" s="1">
        <v>4625.6000000000004</v>
      </c>
      <c r="B299" s="1">
        <v>1989.84</v>
      </c>
      <c r="C299" s="1">
        <v>2352.11</v>
      </c>
      <c r="D299" s="1">
        <v>1486.12</v>
      </c>
      <c r="E299" s="1">
        <v>297</v>
      </c>
      <c r="F299">
        <v>298</v>
      </c>
    </row>
    <row r="300" spans="1:6" x14ac:dyDescent="0.25">
      <c r="A300" s="1">
        <v>4636.84</v>
      </c>
      <c r="B300" s="1">
        <v>2000.25</v>
      </c>
      <c r="C300" s="1">
        <v>2359.5500000000002</v>
      </c>
      <c r="D300" s="1">
        <v>1486.17</v>
      </c>
      <c r="E300" s="1">
        <v>298</v>
      </c>
      <c r="F300">
        <v>299</v>
      </c>
    </row>
    <row r="301" spans="1:6" x14ac:dyDescent="0.25">
      <c r="A301" s="1">
        <v>4651.84</v>
      </c>
      <c r="B301" s="1">
        <v>2013.69</v>
      </c>
      <c r="C301" s="1">
        <v>2362.5100000000002</v>
      </c>
      <c r="D301" s="1">
        <v>1491.86</v>
      </c>
      <c r="E301" s="1">
        <v>299</v>
      </c>
      <c r="F301">
        <v>300</v>
      </c>
    </row>
    <row r="302" spans="1:6" x14ac:dyDescent="0.25">
      <c r="A302" s="1">
        <v>4661.6899999999996</v>
      </c>
      <c r="B302" s="1">
        <v>2051.33</v>
      </c>
      <c r="C302" s="1">
        <v>2394.81</v>
      </c>
      <c r="D302" s="1">
        <v>1492.65</v>
      </c>
      <c r="E302" s="1">
        <v>300</v>
      </c>
      <c r="F302">
        <v>301</v>
      </c>
    </row>
    <row r="303" spans="1:6" x14ac:dyDescent="0.25">
      <c r="A303" s="1">
        <v>4663</v>
      </c>
      <c r="B303" s="1">
        <v>2062.9899999999998</v>
      </c>
      <c r="C303" s="1">
        <v>2413.83</v>
      </c>
      <c r="D303" s="1">
        <v>1495.68</v>
      </c>
      <c r="E303" s="1">
        <v>301</v>
      </c>
      <c r="F303">
        <v>302</v>
      </c>
    </row>
    <row r="304" spans="1:6" x14ac:dyDescent="0.25">
      <c r="A304" s="1">
        <v>4664.7</v>
      </c>
      <c r="B304" s="1">
        <v>2065.0300000000002</v>
      </c>
      <c r="C304" s="1">
        <v>2420.33</v>
      </c>
      <c r="D304" s="1">
        <v>1498.99</v>
      </c>
      <c r="E304" s="1">
        <v>302</v>
      </c>
      <c r="F304">
        <v>303</v>
      </c>
    </row>
    <row r="305" spans="1:6" x14ac:dyDescent="0.25">
      <c r="A305" s="1">
        <v>4681.22</v>
      </c>
      <c r="B305" s="1">
        <v>2065.7800000000002</v>
      </c>
      <c r="C305" s="1">
        <v>2422.5</v>
      </c>
      <c r="D305" s="1">
        <v>1504.56</v>
      </c>
      <c r="E305" s="1">
        <v>303</v>
      </c>
      <c r="F305">
        <v>304</v>
      </c>
    </row>
    <row r="306" spans="1:6" x14ac:dyDescent="0.25">
      <c r="A306" s="1">
        <v>4705.28</v>
      </c>
      <c r="B306" s="1">
        <v>2079.1999999999998</v>
      </c>
      <c r="C306" s="1">
        <v>2427.8200000000002</v>
      </c>
      <c r="D306" s="1">
        <v>1510.07</v>
      </c>
      <c r="E306" s="1">
        <v>304</v>
      </c>
      <c r="F306">
        <v>305</v>
      </c>
    </row>
    <row r="307" spans="1:6" x14ac:dyDescent="0.25">
      <c r="A307" s="1">
        <v>4708.3</v>
      </c>
      <c r="B307" s="1">
        <v>2080.46</v>
      </c>
      <c r="C307" s="1">
        <v>2441.2800000000002</v>
      </c>
      <c r="D307" s="1">
        <v>1517.71</v>
      </c>
      <c r="E307" s="1">
        <v>305</v>
      </c>
      <c r="F307">
        <v>306</v>
      </c>
    </row>
    <row r="308" spans="1:6" x14ac:dyDescent="0.25">
      <c r="A308" s="1">
        <v>4724.66</v>
      </c>
      <c r="B308" s="1">
        <v>2093.36</v>
      </c>
      <c r="C308" s="1">
        <v>2443.12</v>
      </c>
      <c r="D308" s="1">
        <v>1520.41</v>
      </c>
      <c r="E308" s="1">
        <v>306</v>
      </c>
      <c r="F308">
        <v>307</v>
      </c>
    </row>
    <row r="309" spans="1:6" x14ac:dyDescent="0.25">
      <c r="A309" s="1">
        <v>4736.41</v>
      </c>
      <c r="B309" s="1">
        <v>2102.46</v>
      </c>
      <c r="C309" s="1">
        <v>2459.94</v>
      </c>
      <c r="D309" s="1">
        <v>1522.61</v>
      </c>
      <c r="E309" s="1">
        <v>307</v>
      </c>
      <c r="F309">
        <v>308</v>
      </c>
    </row>
    <row r="310" spans="1:6" x14ac:dyDescent="0.25">
      <c r="A310" s="1">
        <v>4737.3999999999996</v>
      </c>
      <c r="B310" s="1">
        <v>2114.0100000000002</v>
      </c>
      <c r="C310" s="1">
        <v>2463.0700000000002</v>
      </c>
      <c r="D310" s="1">
        <v>1522.79</v>
      </c>
      <c r="E310" s="1">
        <v>308</v>
      </c>
      <c r="F310">
        <v>309</v>
      </c>
    </row>
    <row r="311" spans="1:6" x14ac:dyDescent="0.25">
      <c r="A311" s="1">
        <v>4793.1499999999996</v>
      </c>
      <c r="B311" s="1">
        <v>2117.65</v>
      </c>
      <c r="C311" s="1">
        <v>2466.58</v>
      </c>
      <c r="D311" s="1">
        <v>1531.95</v>
      </c>
      <c r="E311" s="1">
        <v>309</v>
      </c>
      <c r="F311">
        <v>310</v>
      </c>
    </row>
    <row r="312" spans="1:6" x14ac:dyDescent="0.25">
      <c r="A312" s="1">
        <v>4823.75</v>
      </c>
      <c r="B312" s="1">
        <v>2120.83</v>
      </c>
      <c r="C312" s="1">
        <v>2473.0500000000002</v>
      </c>
      <c r="D312" s="1">
        <v>1534.43</v>
      </c>
      <c r="E312" s="1">
        <v>310</v>
      </c>
      <c r="F312">
        <v>311</v>
      </c>
    </row>
    <row r="313" spans="1:6" x14ac:dyDescent="0.25">
      <c r="A313" s="1">
        <v>4832.33</v>
      </c>
      <c r="B313" s="1">
        <v>2124.8000000000002</v>
      </c>
      <c r="C313" s="1">
        <v>2477.09</v>
      </c>
      <c r="D313" s="1">
        <v>1535.31</v>
      </c>
      <c r="E313" s="1">
        <v>311</v>
      </c>
      <c r="F313">
        <v>312</v>
      </c>
    </row>
    <row r="314" spans="1:6" x14ac:dyDescent="0.25">
      <c r="A314" s="1">
        <v>4844.2700000000004</v>
      </c>
      <c r="B314" s="1">
        <v>2126.8200000000002</v>
      </c>
      <c r="C314" s="1">
        <v>2486.8000000000002</v>
      </c>
      <c r="D314" s="1">
        <v>1540.34</v>
      </c>
      <c r="E314" s="1">
        <v>312</v>
      </c>
      <c r="F314">
        <v>313</v>
      </c>
    </row>
    <row r="315" spans="1:6" x14ac:dyDescent="0.25">
      <c r="A315" s="1">
        <v>4857.97</v>
      </c>
      <c r="B315" s="1">
        <v>2136.4</v>
      </c>
      <c r="C315" s="1">
        <v>2492.36</v>
      </c>
      <c r="D315" s="1">
        <v>1552.84</v>
      </c>
      <c r="E315" s="1">
        <v>313</v>
      </c>
      <c r="F315">
        <v>314</v>
      </c>
    </row>
    <row r="316" spans="1:6" x14ac:dyDescent="0.25">
      <c r="A316" s="1">
        <v>4870.93</v>
      </c>
      <c r="B316" s="1">
        <v>2139.1999999999998</v>
      </c>
      <c r="C316" s="1">
        <v>2514.77</v>
      </c>
      <c r="D316" s="1">
        <v>1556.36</v>
      </c>
      <c r="E316" s="1">
        <v>314</v>
      </c>
      <c r="F316">
        <v>315</v>
      </c>
    </row>
    <row r="317" spans="1:6" x14ac:dyDescent="0.25">
      <c r="A317" s="1">
        <v>4908.42</v>
      </c>
      <c r="B317" s="1">
        <v>2141.1799999999998</v>
      </c>
      <c r="C317" s="1">
        <v>2517.25</v>
      </c>
      <c r="D317" s="1">
        <v>1556.66</v>
      </c>
      <c r="E317" s="1">
        <v>315</v>
      </c>
      <c r="F317">
        <v>316</v>
      </c>
    </row>
    <row r="318" spans="1:6" x14ac:dyDescent="0.25">
      <c r="A318" s="1">
        <v>4913.21</v>
      </c>
      <c r="B318" s="1">
        <v>2145.8200000000002</v>
      </c>
      <c r="C318" s="1">
        <v>2522.1799999999998</v>
      </c>
      <c r="D318" s="1">
        <v>1556.77</v>
      </c>
      <c r="E318" s="1">
        <v>316</v>
      </c>
      <c r="F318">
        <v>317</v>
      </c>
    </row>
    <row r="319" spans="1:6" x14ac:dyDescent="0.25">
      <c r="A319" s="1">
        <v>4940.12</v>
      </c>
      <c r="B319" s="1">
        <v>2169.3000000000002</v>
      </c>
      <c r="C319" s="1">
        <v>2534</v>
      </c>
      <c r="D319" s="1">
        <v>1560.21</v>
      </c>
      <c r="E319" s="1">
        <v>317</v>
      </c>
      <c r="F319">
        <v>318</v>
      </c>
    </row>
    <row r="320" spans="1:6" x14ac:dyDescent="0.25">
      <c r="A320" s="1">
        <v>4944.79</v>
      </c>
      <c r="B320" s="1">
        <v>2182.0100000000002</v>
      </c>
      <c r="C320" s="1">
        <v>2536.12</v>
      </c>
      <c r="D320" s="1">
        <v>1564.94</v>
      </c>
      <c r="E320" s="1">
        <v>318</v>
      </c>
      <c r="F320">
        <v>319</v>
      </c>
    </row>
    <row r="321" spans="1:6" x14ac:dyDescent="0.25">
      <c r="A321" s="1">
        <v>4968.1899999999996</v>
      </c>
      <c r="B321" s="1">
        <v>2184.3200000000002</v>
      </c>
      <c r="C321" s="1">
        <v>2546.4299999999998</v>
      </c>
      <c r="D321" s="1">
        <v>1591.53</v>
      </c>
      <c r="E321" s="1">
        <v>319</v>
      </c>
      <c r="F321">
        <v>320</v>
      </c>
    </row>
    <row r="322" spans="1:6" x14ac:dyDescent="0.25">
      <c r="A322" s="1">
        <v>4993.8500000000004</v>
      </c>
      <c r="B322" s="1">
        <v>2191.67</v>
      </c>
      <c r="C322" s="1">
        <v>2609.4299999999998</v>
      </c>
      <c r="D322" s="1">
        <v>1605.59</v>
      </c>
      <c r="E322" s="1">
        <v>320</v>
      </c>
      <c r="F322">
        <v>321</v>
      </c>
    </row>
    <row r="323" spans="1:6" x14ac:dyDescent="0.25">
      <c r="A323" s="1">
        <v>4996.93</v>
      </c>
      <c r="B323" s="1">
        <v>2192.38</v>
      </c>
      <c r="C323" s="1">
        <v>2642.74</v>
      </c>
      <c r="D323" s="1">
        <v>1608.02</v>
      </c>
      <c r="E323" s="1">
        <v>321</v>
      </c>
      <c r="F323">
        <v>322</v>
      </c>
    </row>
    <row r="324" spans="1:6" x14ac:dyDescent="0.25">
      <c r="A324" s="1">
        <v>5000.32</v>
      </c>
      <c r="B324" s="1">
        <v>2197</v>
      </c>
      <c r="C324" s="1">
        <v>2649.24</v>
      </c>
      <c r="D324" s="1">
        <v>1613.71</v>
      </c>
      <c r="E324" s="1">
        <v>322</v>
      </c>
      <c r="F324">
        <v>323</v>
      </c>
    </row>
    <row r="325" spans="1:6" x14ac:dyDescent="0.25">
      <c r="A325" s="1">
        <v>5012.55</v>
      </c>
      <c r="B325" s="1">
        <v>2201.3000000000002</v>
      </c>
      <c r="C325" s="1">
        <v>2651.39</v>
      </c>
      <c r="D325" s="1">
        <v>1622.76</v>
      </c>
      <c r="E325" s="1">
        <v>323</v>
      </c>
      <c r="F325">
        <v>324</v>
      </c>
    </row>
    <row r="326" spans="1:6" x14ac:dyDescent="0.25">
      <c r="A326" s="1">
        <v>5037.8</v>
      </c>
      <c r="B326" s="1">
        <v>2221.9699999999998</v>
      </c>
      <c r="C326" s="1">
        <v>2667.81</v>
      </c>
      <c r="D326" s="1">
        <v>1623.24</v>
      </c>
      <c r="E326" s="1">
        <v>324</v>
      </c>
      <c r="F326">
        <v>325</v>
      </c>
    </row>
    <row r="327" spans="1:6" x14ac:dyDescent="0.25">
      <c r="A327" s="1">
        <v>5105.1000000000004</v>
      </c>
      <c r="B327" s="1">
        <v>2226.75</v>
      </c>
      <c r="C327" s="1">
        <v>2669.1</v>
      </c>
      <c r="D327" s="1">
        <v>1623.28</v>
      </c>
      <c r="E327" s="1">
        <v>325</v>
      </c>
      <c r="F327">
        <v>326</v>
      </c>
    </row>
    <row r="328" spans="1:6" x14ac:dyDescent="0.25">
      <c r="A328" s="1">
        <v>5106.46</v>
      </c>
      <c r="B328" s="1">
        <v>2235.0500000000002</v>
      </c>
      <c r="C328" s="1">
        <v>2669.98</v>
      </c>
      <c r="D328" s="1">
        <v>1640.41</v>
      </c>
      <c r="E328" s="1">
        <v>326</v>
      </c>
      <c r="F328">
        <v>327</v>
      </c>
    </row>
    <row r="329" spans="1:6" x14ac:dyDescent="0.25">
      <c r="A329" s="1">
        <v>5131.0200000000004</v>
      </c>
      <c r="B329" s="1">
        <v>2250.04</v>
      </c>
      <c r="C329" s="1">
        <v>2671.65</v>
      </c>
      <c r="D329" s="1">
        <v>1645.86</v>
      </c>
      <c r="E329" s="1">
        <v>327</v>
      </c>
      <c r="F329">
        <v>328</v>
      </c>
    </row>
    <row r="330" spans="1:6" x14ac:dyDescent="0.25">
      <c r="A330" s="1">
        <v>5171.51</v>
      </c>
      <c r="B330" s="1">
        <v>2252.1999999999998</v>
      </c>
      <c r="C330" s="1">
        <v>2681.73</v>
      </c>
      <c r="D330" s="1">
        <v>1646.25</v>
      </c>
      <c r="E330" s="1">
        <v>328</v>
      </c>
      <c r="F330">
        <v>329</v>
      </c>
    </row>
    <row r="331" spans="1:6" x14ac:dyDescent="0.25">
      <c r="A331" s="1">
        <v>5197.24</v>
      </c>
      <c r="B331" s="1">
        <v>2253</v>
      </c>
      <c r="C331" s="1">
        <v>2684.04</v>
      </c>
      <c r="D331" s="1">
        <v>1655.34</v>
      </c>
      <c r="E331" s="1">
        <v>329</v>
      </c>
      <c r="F331">
        <v>330</v>
      </c>
    </row>
    <row r="332" spans="1:6" x14ac:dyDescent="0.25">
      <c r="A332" s="1">
        <v>5224.63</v>
      </c>
      <c r="B332" s="1">
        <v>2255.44</v>
      </c>
      <c r="C332" s="1">
        <v>2687.19</v>
      </c>
      <c r="D332" s="1">
        <v>1662.68</v>
      </c>
      <c r="E332" s="1">
        <v>330</v>
      </c>
      <c r="F332">
        <v>331</v>
      </c>
    </row>
    <row r="333" spans="1:6" x14ac:dyDescent="0.25">
      <c r="A333" s="1">
        <v>5248.07</v>
      </c>
      <c r="B333" s="1">
        <v>2281.8000000000002</v>
      </c>
      <c r="C333" s="1">
        <v>2697.99</v>
      </c>
      <c r="D333" s="1">
        <v>1664.9</v>
      </c>
      <c r="E333" s="1">
        <v>331</v>
      </c>
      <c r="F333">
        <v>332</v>
      </c>
    </row>
    <row r="334" spans="1:6" x14ac:dyDescent="0.25">
      <c r="A334" s="1">
        <v>5331.21</v>
      </c>
      <c r="B334" s="1">
        <v>2302.7800000000002</v>
      </c>
      <c r="C334" s="1">
        <v>2716.99</v>
      </c>
      <c r="D334" s="1">
        <v>1666.65</v>
      </c>
      <c r="E334" s="1">
        <v>332</v>
      </c>
      <c r="F334">
        <v>333</v>
      </c>
    </row>
    <row r="335" spans="1:6" x14ac:dyDescent="0.25">
      <c r="A335" s="1">
        <v>5396.79</v>
      </c>
      <c r="B335" s="1">
        <v>2307.38</v>
      </c>
      <c r="C335" s="1">
        <v>2725.21</v>
      </c>
      <c r="D335" s="1">
        <v>1667.13</v>
      </c>
      <c r="E335" s="1">
        <v>333</v>
      </c>
      <c r="F335">
        <v>334</v>
      </c>
    </row>
    <row r="336" spans="1:6" x14ac:dyDescent="0.25">
      <c r="A336" s="1">
        <v>5421.22</v>
      </c>
      <c r="B336" s="1">
        <v>2311.69</v>
      </c>
      <c r="C336" s="1">
        <v>2741.3</v>
      </c>
      <c r="D336" s="1">
        <v>1667.98</v>
      </c>
      <c r="E336" s="1">
        <v>334</v>
      </c>
      <c r="F336">
        <v>335</v>
      </c>
    </row>
    <row r="337" spans="1:6" x14ac:dyDescent="0.25">
      <c r="A337" s="1">
        <v>5546.96</v>
      </c>
      <c r="B337" s="1">
        <v>2315.62</v>
      </c>
      <c r="C337" s="1">
        <v>2774.7</v>
      </c>
      <c r="D337" s="1">
        <v>1675.02</v>
      </c>
      <c r="E337" s="1">
        <v>335</v>
      </c>
      <c r="F337">
        <v>336</v>
      </c>
    </row>
    <row r="338" spans="1:6" x14ac:dyDescent="0.25">
      <c r="A338" s="1">
        <v>5597.13</v>
      </c>
      <c r="B338" s="1">
        <v>2324.52</v>
      </c>
      <c r="C338" s="1">
        <v>2777.82</v>
      </c>
      <c r="D338" s="1">
        <v>1678.2</v>
      </c>
      <c r="E338" s="1">
        <v>336</v>
      </c>
      <c r="F338">
        <v>337</v>
      </c>
    </row>
    <row r="339" spans="1:6" x14ac:dyDescent="0.25">
      <c r="A339" s="1">
        <v>5747.16</v>
      </c>
      <c r="B339" s="1">
        <v>2330.59</v>
      </c>
      <c r="C339" s="1">
        <v>2793.99</v>
      </c>
      <c r="D339" s="1">
        <v>1683.18</v>
      </c>
      <c r="E339" s="1">
        <v>337</v>
      </c>
      <c r="F339">
        <v>338</v>
      </c>
    </row>
    <row r="340" spans="1:6" x14ac:dyDescent="0.25">
      <c r="A340" s="1">
        <v>5758.46</v>
      </c>
      <c r="B340" s="1">
        <v>2339.7600000000002</v>
      </c>
      <c r="C340" s="1">
        <v>2799.25</v>
      </c>
      <c r="D340" s="1">
        <v>1688.49</v>
      </c>
      <c r="E340" s="1">
        <v>338</v>
      </c>
      <c r="F340">
        <v>339</v>
      </c>
    </row>
    <row r="341" spans="1:6" x14ac:dyDescent="0.25">
      <c r="A341" s="1">
        <v>5798.76</v>
      </c>
      <c r="B341" s="1">
        <v>2346.2399999999998</v>
      </c>
      <c r="C341" s="1">
        <v>2808.43</v>
      </c>
      <c r="D341" s="1">
        <v>1692.58</v>
      </c>
      <c r="E341" s="1">
        <v>339</v>
      </c>
      <c r="F341">
        <v>340</v>
      </c>
    </row>
    <row r="342" spans="1:6" x14ac:dyDescent="0.25">
      <c r="A342" s="1">
        <v>5854.78</v>
      </c>
      <c r="B342" s="1">
        <v>2349.59</v>
      </c>
      <c r="C342" s="1">
        <v>2808.9</v>
      </c>
      <c r="D342" s="1">
        <v>1695.95</v>
      </c>
      <c r="E342" s="1">
        <v>340</v>
      </c>
      <c r="F342">
        <v>341</v>
      </c>
    </row>
    <row r="343" spans="1:6" x14ac:dyDescent="0.25">
      <c r="A343" s="1">
        <v>5892.58</v>
      </c>
      <c r="B343" s="1">
        <v>2355.21</v>
      </c>
      <c r="C343" s="1">
        <v>2820.12</v>
      </c>
      <c r="D343" s="1">
        <v>1699.98</v>
      </c>
      <c r="E343" s="1">
        <v>341</v>
      </c>
      <c r="F343">
        <v>342</v>
      </c>
    </row>
    <row r="344" spans="1:6" x14ac:dyDescent="0.25">
      <c r="A344" s="1">
        <v>5920.63</v>
      </c>
      <c r="B344" s="1">
        <v>2380.61</v>
      </c>
      <c r="C344" s="1">
        <v>2821.17</v>
      </c>
      <c r="D344" s="1">
        <v>1704.18</v>
      </c>
      <c r="E344" s="1">
        <v>342</v>
      </c>
      <c r="F344">
        <v>343</v>
      </c>
    </row>
    <row r="345" spans="1:6" x14ac:dyDescent="0.25">
      <c r="A345" s="1">
        <v>5973.39</v>
      </c>
      <c r="B345" s="1">
        <v>2393.19</v>
      </c>
      <c r="C345" s="1">
        <v>2832.49</v>
      </c>
      <c r="D345" s="1">
        <v>1715.38</v>
      </c>
      <c r="E345" s="1">
        <v>343</v>
      </c>
      <c r="F345">
        <v>344</v>
      </c>
    </row>
    <row r="346" spans="1:6" x14ac:dyDescent="0.25">
      <c r="A346" s="1">
        <v>6131.7</v>
      </c>
      <c r="B346" s="1">
        <v>2395.73</v>
      </c>
      <c r="C346" s="1">
        <v>2834.81</v>
      </c>
      <c r="D346" s="1">
        <v>1717.22</v>
      </c>
      <c r="E346" s="1">
        <v>344</v>
      </c>
      <c r="F346">
        <v>345</v>
      </c>
    </row>
    <row r="347" spans="1:6" x14ac:dyDescent="0.25">
      <c r="A347" s="1">
        <v>6136.98</v>
      </c>
      <c r="B347" s="1">
        <v>2424.61</v>
      </c>
      <c r="C347" s="1">
        <v>2841.34</v>
      </c>
      <c r="D347" s="1">
        <v>1728.28</v>
      </c>
      <c r="E347" s="1">
        <v>345</v>
      </c>
      <c r="F347">
        <v>346</v>
      </c>
    </row>
    <row r="348" spans="1:6" x14ac:dyDescent="0.25">
      <c r="A348" s="1">
        <v>6236.49</v>
      </c>
      <c r="B348" s="1">
        <v>2438.65</v>
      </c>
      <c r="C348" s="1">
        <v>2843.6</v>
      </c>
      <c r="D348" s="1">
        <v>1733.59</v>
      </c>
      <c r="E348" s="1">
        <v>346</v>
      </c>
      <c r="F348">
        <v>347</v>
      </c>
    </row>
    <row r="349" spans="1:6" x14ac:dyDescent="0.25">
      <c r="A349" s="1">
        <v>6237.92</v>
      </c>
      <c r="B349" s="1">
        <v>2440.9299999999998</v>
      </c>
      <c r="C349" s="1">
        <v>2846.52</v>
      </c>
      <c r="D349" s="1">
        <v>1738.96</v>
      </c>
      <c r="E349" s="1">
        <v>347</v>
      </c>
      <c r="F349">
        <v>348</v>
      </c>
    </row>
    <row r="350" spans="1:6" x14ac:dyDescent="0.25">
      <c r="A350" s="1">
        <v>6416.08</v>
      </c>
      <c r="B350" s="1">
        <v>2461.42</v>
      </c>
      <c r="C350" s="1">
        <v>2868.13</v>
      </c>
      <c r="D350" s="1">
        <v>1743.04</v>
      </c>
      <c r="E350" s="1">
        <v>348</v>
      </c>
      <c r="F350">
        <v>349</v>
      </c>
    </row>
    <row r="351" spans="1:6" x14ac:dyDescent="0.25">
      <c r="A351" s="1">
        <v>6537.24</v>
      </c>
      <c r="B351" s="1">
        <v>2462.8200000000002</v>
      </c>
      <c r="C351" s="1">
        <v>2871.12</v>
      </c>
      <c r="D351" s="1">
        <v>1751.59</v>
      </c>
      <c r="E351" s="1">
        <v>349</v>
      </c>
      <c r="F351">
        <v>350</v>
      </c>
    </row>
    <row r="352" spans="1:6" x14ac:dyDescent="0.25">
      <c r="A352" s="1">
        <v>6549.74</v>
      </c>
      <c r="B352" s="1">
        <v>2471.5300000000002</v>
      </c>
      <c r="C352" s="1">
        <v>2882.37</v>
      </c>
      <c r="D352" s="1">
        <v>1758.38</v>
      </c>
      <c r="E352" s="1">
        <v>350</v>
      </c>
      <c r="F352">
        <v>351</v>
      </c>
    </row>
    <row r="353" spans="1:6" x14ac:dyDescent="0.25">
      <c r="A353" s="1">
        <v>6575.04</v>
      </c>
      <c r="B353" s="1">
        <v>2481.1999999999998</v>
      </c>
      <c r="C353" s="1">
        <v>2887.57</v>
      </c>
      <c r="D353" s="1">
        <v>1763.27</v>
      </c>
      <c r="E353" s="1">
        <v>351</v>
      </c>
      <c r="F353">
        <v>352</v>
      </c>
    </row>
    <row r="354" spans="1:6" x14ac:dyDescent="0.25">
      <c r="A354" s="1">
        <v>6624.93</v>
      </c>
      <c r="B354" s="1">
        <v>2495.5700000000002</v>
      </c>
      <c r="C354" s="1">
        <v>2890.52</v>
      </c>
      <c r="D354" s="1">
        <v>1763.59</v>
      </c>
      <c r="E354" s="1">
        <v>352</v>
      </c>
      <c r="F354">
        <v>353</v>
      </c>
    </row>
    <row r="355" spans="1:6" x14ac:dyDescent="0.25">
      <c r="A355" s="1">
        <v>6789.34</v>
      </c>
      <c r="B355" s="1">
        <v>2504.4899999999998</v>
      </c>
      <c r="C355" s="1">
        <v>2898.85</v>
      </c>
      <c r="D355" s="1">
        <v>1764.68</v>
      </c>
      <c r="E355" s="1">
        <v>353</v>
      </c>
      <c r="F355">
        <v>354</v>
      </c>
    </row>
    <row r="356" spans="1:6" x14ac:dyDescent="0.25">
      <c r="A356" s="1">
        <v>6821.95</v>
      </c>
      <c r="B356" s="1">
        <v>2523.54</v>
      </c>
      <c r="C356" s="1">
        <v>2908.23</v>
      </c>
      <c r="D356" s="1">
        <v>1766.91</v>
      </c>
      <c r="E356" s="1">
        <v>354</v>
      </c>
      <c r="F356">
        <v>355</v>
      </c>
    </row>
    <row r="357" spans="1:6" x14ac:dyDescent="0.25">
      <c r="A357" s="1">
        <v>6849.91</v>
      </c>
      <c r="B357" s="1">
        <v>2548.46</v>
      </c>
      <c r="C357" s="1">
        <v>2956.07</v>
      </c>
      <c r="D357" s="1">
        <v>1767.22</v>
      </c>
      <c r="E357" s="1">
        <v>355</v>
      </c>
      <c r="F357">
        <v>356</v>
      </c>
    </row>
    <row r="358" spans="1:6" x14ac:dyDescent="0.25">
      <c r="A358" s="1">
        <v>6859.88</v>
      </c>
      <c r="B358" s="1">
        <v>2558.35</v>
      </c>
      <c r="C358" s="1">
        <v>2959.75</v>
      </c>
      <c r="D358" s="1">
        <v>1767.4</v>
      </c>
      <c r="E358" s="1">
        <v>356</v>
      </c>
      <c r="F358">
        <v>357</v>
      </c>
    </row>
    <row r="359" spans="1:6" x14ac:dyDescent="0.25">
      <c r="A359" s="1">
        <v>6890.35</v>
      </c>
      <c r="B359" s="1">
        <v>2573.92</v>
      </c>
      <c r="C359" s="1">
        <v>2967.91</v>
      </c>
      <c r="D359" s="1">
        <v>1770.09</v>
      </c>
      <c r="E359" s="1">
        <v>357</v>
      </c>
      <c r="F359">
        <v>358</v>
      </c>
    </row>
    <row r="360" spans="1:6" x14ac:dyDescent="0.25">
      <c r="A360" s="1">
        <v>6911.38</v>
      </c>
      <c r="B360" s="1">
        <v>2574.6999999999998</v>
      </c>
      <c r="C360" s="1">
        <v>2980.35</v>
      </c>
      <c r="D360" s="1">
        <v>1773.88</v>
      </c>
      <c r="E360" s="1">
        <v>358</v>
      </c>
      <c r="F360">
        <v>359</v>
      </c>
    </row>
    <row r="361" spans="1:6" x14ac:dyDescent="0.25">
      <c r="A361" s="1">
        <v>6986.43</v>
      </c>
      <c r="B361" s="1">
        <v>2584.44</v>
      </c>
      <c r="C361" s="1">
        <v>2981.21</v>
      </c>
      <c r="D361" s="1">
        <v>1775.5</v>
      </c>
      <c r="E361" s="1">
        <v>359</v>
      </c>
      <c r="F361">
        <v>360</v>
      </c>
    </row>
    <row r="362" spans="1:6" x14ac:dyDescent="0.25">
      <c r="A362" s="1">
        <v>7037.56</v>
      </c>
      <c r="B362" s="1">
        <v>2591.1999999999998</v>
      </c>
      <c r="C362" s="1">
        <v>2983.98</v>
      </c>
      <c r="D362" s="1">
        <v>1795.83</v>
      </c>
      <c r="E362" s="1">
        <v>360</v>
      </c>
      <c r="F362">
        <v>361</v>
      </c>
    </row>
    <row r="363" spans="1:6" x14ac:dyDescent="0.25">
      <c r="A363" s="1">
        <v>7078.22</v>
      </c>
      <c r="B363" s="1">
        <v>2592.23</v>
      </c>
      <c r="C363" s="1">
        <v>2987.79</v>
      </c>
      <c r="D363" s="1">
        <v>1796.58</v>
      </c>
      <c r="E363" s="1">
        <v>361</v>
      </c>
      <c r="F363">
        <v>362</v>
      </c>
    </row>
    <row r="364" spans="1:6" x14ac:dyDescent="0.25">
      <c r="A364" s="1">
        <v>7116.74</v>
      </c>
      <c r="B364" s="1">
        <v>2606.12</v>
      </c>
      <c r="C364" s="1">
        <v>2990.83</v>
      </c>
      <c r="D364" s="1">
        <v>1798.82</v>
      </c>
      <c r="E364" s="1">
        <v>362</v>
      </c>
      <c r="F364">
        <v>363</v>
      </c>
    </row>
    <row r="365" spans="1:6" x14ac:dyDescent="0.25">
      <c r="A365" s="1">
        <v>7154.2</v>
      </c>
      <c r="B365" s="1">
        <v>2619.5700000000002</v>
      </c>
      <c r="C365" s="1">
        <v>2995.89</v>
      </c>
      <c r="D365" s="1">
        <v>1802.67</v>
      </c>
      <c r="E365" s="1">
        <v>363</v>
      </c>
      <c r="F365">
        <v>364</v>
      </c>
    </row>
    <row r="366" spans="1:6" x14ac:dyDescent="0.25">
      <c r="A366" s="1">
        <v>7224.95</v>
      </c>
      <c r="B366" s="1">
        <v>2623.35</v>
      </c>
      <c r="C366" s="1">
        <v>3005.97</v>
      </c>
      <c r="D366" s="1">
        <v>1804.82</v>
      </c>
      <c r="E366" s="1">
        <v>364</v>
      </c>
      <c r="F366">
        <v>365</v>
      </c>
    </row>
    <row r="367" spans="1:6" x14ac:dyDescent="0.25">
      <c r="A367" s="1">
        <v>7309.73</v>
      </c>
      <c r="B367" s="1">
        <v>2626.58</v>
      </c>
      <c r="C367" s="1">
        <v>3056.27</v>
      </c>
      <c r="D367" s="1">
        <v>1807.79</v>
      </c>
      <c r="E367" s="1">
        <v>365</v>
      </c>
      <c r="F367">
        <v>366</v>
      </c>
    </row>
    <row r="368" spans="1:6" x14ac:dyDescent="0.25">
      <c r="A368" s="1">
        <v>7440.39</v>
      </c>
      <c r="B368" s="1">
        <v>2626.71</v>
      </c>
      <c r="C368" s="1">
        <v>3072.68</v>
      </c>
      <c r="D368" s="1">
        <v>1808.05</v>
      </c>
      <c r="E368" s="1">
        <v>366</v>
      </c>
      <c r="F368">
        <v>367</v>
      </c>
    </row>
    <row r="369" spans="1:6" x14ac:dyDescent="0.25">
      <c r="A369" s="1">
        <v>7465.34</v>
      </c>
      <c r="B369" s="1">
        <v>2635.34</v>
      </c>
      <c r="C369" s="1">
        <v>3073.08</v>
      </c>
      <c r="D369" s="1">
        <v>1832.1</v>
      </c>
      <c r="E369" s="1">
        <v>367</v>
      </c>
      <c r="F369">
        <v>368</v>
      </c>
    </row>
    <row r="370" spans="1:6" x14ac:dyDescent="0.25">
      <c r="A370" s="1">
        <v>7467.06</v>
      </c>
      <c r="B370" s="1">
        <v>2641.15</v>
      </c>
      <c r="C370" s="1">
        <v>3075.27</v>
      </c>
      <c r="D370" s="1">
        <v>1837.75</v>
      </c>
      <c r="E370" s="1">
        <v>368</v>
      </c>
      <c r="F370">
        <v>369</v>
      </c>
    </row>
    <row r="371" spans="1:6" x14ac:dyDescent="0.25">
      <c r="A371" s="1">
        <v>7537.8</v>
      </c>
      <c r="B371" s="1">
        <v>2642.2</v>
      </c>
      <c r="C371" s="1">
        <v>3080.91</v>
      </c>
      <c r="D371" s="1">
        <v>1841.44</v>
      </c>
      <c r="E371" s="1">
        <v>369</v>
      </c>
      <c r="F371">
        <v>370</v>
      </c>
    </row>
    <row r="372" spans="1:6" x14ac:dyDescent="0.25">
      <c r="A372" s="1">
        <v>7691.81</v>
      </c>
      <c r="B372" s="1">
        <v>2644.6</v>
      </c>
      <c r="C372" s="1">
        <v>3083.81</v>
      </c>
      <c r="D372" s="1">
        <v>1860.59</v>
      </c>
      <c r="E372" s="1">
        <v>370</v>
      </c>
      <c r="F372">
        <v>371</v>
      </c>
    </row>
    <row r="373" spans="1:6" x14ac:dyDescent="0.25">
      <c r="A373" s="1">
        <v>7872.27</v>
      </c>
      <c r="B373" s="1">
        <v>2646.19</v>
      </c>
      <c r="C373" s="1">
        <v>3084.1</v>
      </c>
      <c r="D373" s="1">
        <v>1865.86</v>
      </c>
      <c r="E373" s="1">
        <v>371</v>
      </c>
      <c r="F373">
        <v>372</v>
      </c>
    </row>
    <row r="374" spans="1:6" x14ac:dyDescent="0.25">
      <c r="A374" s="1">
        <v>8031.2</v>
      </c>
      <c r="B374" s="1">
        <v>2653.08</v>
      </c>
      <c r="C374" s="1">
        <v>3104.61</v>
      </c>
      <c r="D374" s="1">
        <v>1872.13</v>
      </c>
      <c r="E374" s="1">
        <v>372</v>
      </c>
      <c r="F374">
        <v>373</v>
      </c>
    </row>
    <row r="375" spans="1:6" x14ac:dyDescent="0.25">
      <c r="A375" s="1">
        <v>8063.13</v>
      </c>
      <c r="B375" s="1">
        <v>2682.34</v>
      </c>
      <c r="C375" s="1">
        <v>3113.65</v>
      </c>
      <c r="D375" s="1">
        <v>1876.89</v>
      </c>
      <c r="E375" s="1">
        <v>373</v>
      </c>
      <c r="F375">
        <v>374</v>
      </c>
    </row>
    <row r="376" spans="1:6" x14ac:dyDescent="0.25">
      <c r="A376" s="1">
        <v>8110.3</v>
      </c>
      <c r="B376" s="1">
        <v>2689.9</v>
      </c>
      <c r="C376" s="1">
        <v>3122.17</v>
      </c>
      <c r="D376" s="1">
        <v>1877.72</v>
      </c>
      <c r="E376" s="1">
        <v>374</v>
      </c>
      <c r="F376">
        <v>375</v>
      </c>
    </row>
    <row r="377" spans="1:6" x14ac:dyDescent="0.25">
      <c r="A377" s="1">
        <v>8264.73</v>
      </c>
      <c r="B377" s="1">
        <v>2713.12</v>
      </c>
      <c r="C377" s="1">
        <v>3122.99</v>
      </c>
      <c r="D377" s="1">
        <v>1879.13</v>
      </c>
      <c r="E377" s="1">
        <v>375</v>
      </c>
      <c r="F377">
        <v>376</v>
      </c>
    </row>
    <row r="378" spans="1:6" x14ac:dyDescent="0.25">
      <c r="A378" s="1">
        <v>8318.01</v>
      </c>
      <c r="B378" s="1">
        <v>2737.27</v>
      </c>
      <c r="C378" s="1">
        <v>3150.03</v>
      </c>
      <c r="D378" s="1">
        <v>1887.59</v>
      </c>
      <c r="E378" s="1">
        <v>376</v>
      </c>
      <c r="F378">
        <v>377</v>
      </c>
    </row>
    <row r="379" spans="1:6" x14ac:dyDescent="0.25">
      <c r="A379" s="1">
        <v>8358.56</v>
      </c>
      <c r="B379" s="1">
        <v>2761.94</v>
      </c>
      <c r="C379" s="1">
        <v>3206.89</v>
      </c>
      <c r="D379" s="1">
        <v>1899.96</v>
      </c>
      <c r="E379" s="1">
        <v>377</v>
      </c>
      <c r="F379">
        <v>378</v>
      </c>
    </row>
    <row r="380" spans="1:6" x14ac:dyDescent="0.25">
      <c r="A380" s="1">
        <v>8388.4599999999991</v>
      </c>
      <c r="B380" s="1">
        <v>2771.8</v>
      </c>
      <c r="C380" s="1">
        <v>3207.5</v>
      </c>
      <c r="D380" s="1">
        <v>1912.65</v>
      </c>
      <c r="E380" s="1">
        <v>378</v>
      </c>
      <c r="F380">
        <v>379</v>
      </c>
    </row>
    <row r="381" spans="1:6" x14ac:dyDescent="0.25">
      <c r="A381" s="1">
        <v>8395.2199999999993</v>
      </c>
      <c r="B381" s="1">
        <v>2819.29</v>
      </c>
      <c r="C381" s="1">
        <v>3214.3</v>
      </c>
      <c r="D381" s="1">
        <v>1917.63</v>
      </c>
      <c r="E381" s="1">
        <v>379</v>
      </c>
      <c r="F381">
        <v>380</v>
      </c>
    </row>
    <row r="382" spans="1:6" x14ac:dyDescent="0.25">
      <c r="A382" s="1">
        <v>8401.85</v>
      </c>
      <c r="B382" s="1">
        <v>2826.62</v>
      </c>
      <c r="C382" s="1">
        <v>3252.28</v>
      </c>
      <c r="D382" s="1">
        <v>1940.79</v>
      </c>
      <c r="E382" s="1">
        <v>380</v>
      </c>
      <c r="F382">
        <v>381</v>
      </c>
    </row>
    <row r="383" spans="1:6" x14ac:dyDescent="0.25">
      <c r="A383" s="1">
        <v>8486.25</v>
      </c>
      <c r="B383" s="1">
        <v>2838.1</v>
      </c>
      <c r="C383" s="1">
        <v>3257.61</v>
      </c>
      <c r="D383" s="1">
        <v>1941.92</v>
      </c>
      <c r="E383" s="1">
        <v>381</v>
      </c>
      <c r="F383">
        <v>382</v>
      </c>
    </row>
    <row r="384" spans="1:6" x14ac:dyDescent="0.25">
      <c r="A384" s="1">
        <v>8509.5400000000009</v>
      </c>
      <c r="B384" s="1">
        <v>2842.15</v>
      </c>
      <c r="C384" s="1">
        <v>3276.23</v>
      </c>
      <c r="D384" s="1">
        <v>1948.83</v>
      </c>
      <c r="E384" s="1">
        <v>382</v>
      </c>
      <c r="F384">
        <v>383</v>
      </c>
    </row>
    <row r="385" spans="1:6" x14ac:dyDescent="0.25">
      <c r="A385" s="1">
        <v>8536.74</v>
      </c>
      <c r="B385" s="1">
        <v>2842.84</v>
      </c>
      <c r="C385" s="1">
        <v>3276.91</v>
      </c>
      <c r="D385" s="1">
        <v>1957.68</v>
      </c>
      <c r="E385" s="1">
        <v>383</v>
      </c>
      <c r="F385">
        <v>384</v>
      </c>
    </row>
    <row r="386" spans="1:6" x14ac:dyDescent="0.25">
      <c r="A386" s="1">
        <v>8538.56</v>
      </c>
      <c r="B386" s="1">
        <v>2857.35</v>
      </c>
      <c r="C386" s="1">
        <v>3313.95</v>
      </c>
      <c r="D386" s="1">
        <v>1961</v>
      </c>
      <c r="E386" s="1">
        <v>384</v>
      </c>
      <c r="F386">
        <v>385</v>
      </c>
    </row>
    <row r="387" spans="1:6" x14ac:dyDescent="0.25">
      <c r="A387" s="1">
        <v>8548.1200000000008</v>
      </c>
      <c r="B387" s="1">
        <v>2871.42</v>
      </c>
      <c r="C387" s="1">
        <v>3362.87</v>
      </c>
      <c r="D387" s="1">
        <v>1970.38</v>
      </c>
      <c r="E387" s="1">
        <v>385</v>
      </c>
      <c r="F387">
        <v>386</v>
      </c>
    </row>
    <row r="388" spans="1:6" x14ac:dyDescent="0.25">
      <c r="A388" s="1">
        <v>8592.18</v>
      </c>
      <c r="B388" s="1">
        <v>2881.5</v>
      </c>
      <c r="C388" s="1">
        <v>3400.29</v>
      </c>
      <c r="D388" s="1">
        <v>1986.02</v>
      </c>
      <c r="E388" s="1">
        <v>386</v>
      </c>
      <c r="F388">
        <v>387</v>
      </c>
    </row>
    <row r="389" spans="1:6" x14ac:dyDescent="0.25">
      <c r="A389" s="1">
        <v>8620.7999999999993</v>
      </c>
      <c r="B389" s="1">
        <v>2884.68</v>
      </c>
      <c r="C389" s="1">
        <v>3402.15</v>
      </c>
      <c r="D389" s="1">
        <v>2007.05</v>
      </c>
      <c r="E389" s="1">
        <v>387</v>
      </c>
      <c r="F389">
        <v>388</v>
      </c>
    </row>
    <row r="390" spans="1:6" x14ac:dyDescent="0.25">
      <c r="A390" s="1">
        <v>8669.81</v>
      </c>
      <c r="B390" s="1">
        <v>2888.95</v>
      </c>
      <c r="C390" s="1">
        <v>3418.04</v>
      </c>
      <c r="D390" s="1">
        <v>2048.2800000000002</v>
      </c>
      <c r="E390" s="1">
        <v>388</v>
      </c>
      <c r="F390">
        <v>389</v>
      </c>
    </row>
    <row r="391" spans="1:6" x14ac:dyDescent="0.25">
      <c r="A391" s="1">
        <v>8802.27</v>
      </c>
      <c r="B391" s="1">
        <v>2895.55</v>
      </c>
      <c r="C391" s="1">
        <v>3420.91</v>
      </c>
      <c r="D391" s="1">
        <v>2051.92</v>
      </c>
      <c r="E391" s="1">
        <v>389</v>
      </c>
      <c r="F391">
        <v>390</v>
      </c>
    </row>
    <row r="392" spans="1:6" x14ac:dyDescent="0.25">
      <c r="A392" s="1">
        <v>8995.23</v>
      </c>
      <c r="B392" s="1">
        <v>2906.78</v>
      </c>
      <c r="C392" s="1">
        <v>3487.07</v>
      </c>
      <c r="D392" s="1">
        <v>2059.59</v>
      </c>
      <c r="E392" s="1">
        <v>390</v>
      </c>
      <c r="F392">
        <v>391</v>
      </c>
    </row>
    <row r="393" spans="1:6" x14ac:dyDescent="0.25">
      <c r="A393" s="1">
        <v>9012.44</v>
      </c>
      <c r="B393" s="1">
        <v>2916.19</v>
      </c>
      <c r="C393" s="1">
        <v>3557.04</v>
      </c>
      <c r="D393" s="1">
        <v>2067.15</v>
      </c>
      <c r="E393" s="1">
        <v>391</v>
      </c>
      <c r="F393">
        <v>392</v>
      </c>
    </row>
    <row r="394" spans="1:6" x14ac:dyDescent="0.25">
      <c r="A394" s="1">
        <v>9016.44</v>
      </c>
      <c r="B394" s="1">
        <v>2931.99</v>
      </c>
      <c r="C394" s="1">
        <v>3585.96</v>
      </c>
      <c r="D394" s="1">
        <v>2108.15</v>
      </c>
      <c r="E394" s="1">
        <v>392</v>
      </c>
      <c r="F394">
        <v>393</v>
      </c>
    </row>
    <row r="395" spans="1:6" x14ac:dyDescent="0.25">
      <c r="A395" s="1">
        <v>9098</v>
      </c>
      <c r="B395" s="1">
        <v>2935.76</v>
      </c>
      <c r="C395" s="1">
        <v>3598.53</v>
      </c>
      <c r="D395" s="1">
        <v>2125.73</v>
      </c>
      <c r="E395" s="1">
        <v>393</v>
      </c>
      <c r="F395">
        <v>394</v>
      </c>
    </row>
    <row r="396" spans="1:6" x14ac:dyDescent="0.25">
      <c r="A396" s="1">
        <v>9203.61</v>
      </c>
      <c r="B396" s="1">
        <v>2944.97</v>
      </c>
      <c r="C396" s="1">
        <v>3609.3</v>
      </c>
      <c r="D396" s="1">
        <v>2129.65</v>
      </c>
      <c r="E396" s="1">
        <v>394</v>
      </c>
      <c r="F396">
        <v>395</v>
      </c>
    </row>
    <row r="397" spans="1:6" x14ac:dyDescent="0.25">
      <c r="A397" s="1">
        <v>9263.16</v>
      </c>
      <c r="B397" s="1">
        <v>2947.77</v>
      </c>
      <c r="C397" s="1">
        <v>3611.51</v>
      </c>
      <c r="D397" s="1">
        <v>2162.1</v>
      </c>
      <c r="E397" s="1">
        <v>395</v>
      </c>
      <c r="F397">
        <v>396</v>
      </c>
    </row>
    <row r="398" spans="1:6" x14ac:dyDescent="0.25">
      <c r="A398" s="1">
        <v>9282.2000000000007</v>
      </c>
      <c r="B398" s="1">
        <v>2963.61</v>
      </c>
      <c r="C398" s="1">
        <v>3617.87</v>
      </c>
      <c r="D398" s="1">
        <v>2180</v>
      </c>
      <c r="E398" s="1">
        <v>396</v>
      </c>
      <c r="F398">
        <v>397</v>
      </c>
    </row>
    <row r="399" spans="1:6" x14ac:dyDescent="0.25">
      <c r="A399" s="1">
        <v>9482.9</v>
      </c>
      <c r="B399" s="1">
        <v>2976.15</v>
      </c>
      <c r="C399" s="1">
        <v>3622.28</v>
      </c>
      <c r="D399" s="1">
        <v>2197.2399999999998</v>
      </c>
      <c r="E399" s="1">
        <v>397</v>
      </c>
      <c r="F399">
        <v>398</v>
      </c>
    </row>
    <row r="400" spans="1:6" x14ac:dyDescent="0.25">
      <c r="A400" s="1">
        <v>9839.9500000000007</v>
      </c>
      <c r="B400" s="1">
        <v>2986.81</v>
      </c>
      <c r="C400" s="1">
        <v>3627.07</v>
      </c>
      <c r="D400" s="1">
        <v>2209.81</v>
      </c>
      <c r="E400" s="1">
        <v>398</v>
      </c>
      <c r="F400">
        <v>399</v>
      </c>
    </row>
    <row r="401" spans="1:6" x14ac:dyDescent="0.25">
      <c r="A401" s="1">
        <v>9871.51</v>
      </c>
      <c r="B401" s="1">
        <v>2991.74</v>
      </c>
      <c r="C401" s="1">
        <v>3711.31</v>
      </c>
      <c r="D401" s="1">
        <v>2219.1799999999998</v>
      </c>
      <c r="E401" s="1">
        <v>399</v>
      </c>
      <c r="F401">
        <v>400</v>
      </c>
    </row>
    <row r="402" spans="1:6" x14ac:dyDescent="0.25">
      <c r="A402" s="1">
        <v>9896.59</v>
      </c>
      <c r="B402" s="1">
        <v>3077.3</v>
      </c>
      <c r="C402" s="1">
        <v>3744.94</v>
      </c>
      <c r="D402" s="1">
        <v>2237.98</v>
      </c>
      <c r="E402" s="1">
        <v>400</v>
      </c>
      <c r="F402">
        <v>401</v>
      </c>
    </row>
    <row r="403" spans="1:6" x14ac:dyDescent="0.25">
      <c r="A403" s="1">
        <v>9912.36</v>
      </c>
      <c r="B403" s="1">
        <v>3098.03</v>
      </c>
      <c r="C403" s="1">
        <v>3795.48</v>
      </c>
      <c r="D403" s="1">
        <v>2250.14</v>
      </c>
      <c r="E403" s="1">
        <v>401</v>
      </c>
      <c r="F403">
        <v>402</v>
      </c>
    </row>
    <row r="404" spans="1:6" x14ac:dyDescent="0.25">
      <c r="A404" s="1">
        <v>9947.5499999999993</v>
      </c>
      <c r="B404" s="1">
        <v>3113.02</v>
      </c>
      <c r="C404" s="1">
        <v>3798.97</v>
      </c>
      <c r="D404" s="1">
        <v>2251.7399999999998</v>
      </c>
      <c r="E404" s="1">
        <v>402</v>
      </c>
      <c r="F404">
        <v>403</v>
      </c>
    </row>
    <row r="405" spans="1:6" x14ac:dyDescent="0.25">
      <c r="A405" s="1">
        <v>9968.75</v>
      </c>
      <c r="B405" s="1">
        <v>3131.28</v>
      </c>
      <c r="C405" s="1">
        <v>3804.59</v>
      </c>
      <c r="D405" s="1">
        <v>2278.4299999999998</v>
      </c>
      <c r="E405" s="1">
        <v>403</v>
      </c>
      <c r="F405">
        <v>404</v>
      </c>
    </row>
    <row r="406" spans="1:6" x14ac:dyDescent="0.25">
      <c r="A406" s="1">
        <v>10012.64</v>
      </c>
      <c r="B406" s="1">
        <v>3149.77</v>
      </c>
      <c r="C406" s="1">
        <v>3809</v>
      </c>
      <c r="D406" s="1">
        <v>2282.8000000000002</v>
      </c>
      <c r="E406" s="1">
        <v>404</v>
      </c>
      <c r="F406">
        <v>405</v>
      </c>
    </row>
    <row r="407" spans="1:6" x14ac:dyDescent="0.25">
      <c r="A407" s="1">
        <v>10022.799999999999</v>
      </c>
      <c r="B407" s="1">
        <v>3154.5</v>
      </c>
      <c r="C407" s="1">
        <v>3818.63</v>
      </c>
      <c r="D407" s="1">
        <v>2333.37</v>
      </c>
      <c r="E407" s="1">
        <v>405</v>
      </c>
      <c r="F407">
        <v>406</v>
      </c>
    </row>
    <row r="408" spans="1:6" x14ac:dyDescent="0.25">
      <c r="A408" s="1">
        <v>10059.09</v>
      </c>
      <c r="B408" s="1">
        <v>3156.63</v>
      </c>
      <c r="C408" s="1">
        <v>3838.09</v>
      </c>
      <c r="D408" s="1">
        <v>2337.87</v>
      </c>
      <c r="E408" s="1">
        <v>406</v>
      </c>
      <c r="F408">
        <v>407</v>
      </c>
    </row>
    <row r="409" spans="1:6" x14ac:dyDescent="0.25">
      <c r="A409" s="1">
        <v>10143.040000000001</v>
      </c>
      <c r="B409" s="1">
        <v>3164.23</v>
      </c>
      <c r="C409" s="1">
        <v>3867.81</v>
      </c>
      <c r="D409" s="1">
        <v>2359.69</v>
      </c>
      <c r="E409" s="1">
        <v>407</v>
      </c>
      <c r="F409">
        <v>408</v>
      </c>
    </row>
    <row r="410" spans="1:6" x14ac:dyDescent="0.25">
      <c r="A410" s="1">
        <v>10196.049999999999</v>
      </c>
      <c r="B410" s="1">
        <v>3168.95</v>
      </c>
      <c r="C410" s="1">
        <v>3882.47</v>
      </c>
      <c r="D410" s="1">
        <v>2371.34</v>
      </c>
      <c r="E410" s="1">
        <v>408</v>
      </c>
      <c r="F410">
        <v>409</v>
      </c>
    </row>
    <row r="411" spans="1:6" x14ac:dyDescent="0.25">
      <c r="A411" s="1">
        <v>10196.620000000001</v>
      </c>
      <c r="B411" s="1">
        <v>3198.1</v>
      </c>
      <c r="C411" s="1">
        <v>3893.79</v>
      </c>
      <c r="D411" s="1">
        <v>2375.89</v>
      </c>
      <c r="E411" s="1">
        <v>409</v>
      </c>
      <c r="F411">
        <v>410</v>
      </c>
    </row>
    <row r="412" spans="1:6" x14ac:dyDescent="0.25">
      <c r="A412" s="1">
        <v>10210.870000000001</v>
      </c>
      <c r="B412" s="1">
        <v>3204.46</v>
      </c>
      <c r="C412" s="1">
        <v>3899.1</v>
      </c>
      <c r="D412" s="1">
        <v>2405.5500000000002</v>
      </c>
      <c r="E412" s="1">
        <v>410</v>
      </c>
      <c r="F412">
        <v>411</v>
      </c>
    </row>
    <row r="413" spans="1:6" x14ac:dyDescent="0.25">
      <c r="A413" s="1">
        <v>10361.92</v>
      </c>
      <c r="B413" s="1">
        <v>3273.75</v>
      </c>
      <c r="C413" s="1">
        <v>3939.7</v>
      </c>
      <c r="D413" s="1">
        <v>2412.81</v>
      </c>
      <c r="E413" s="1">
        <v>411</v>
      </c>
      <c r="F413">
        <v>412</v>
      </c>
    </row>
    <row r="414" spans="1:6" x14ac:dyDescent="0.25">
      <c r="A414" s="1">
        <v>10403.870000000001</v>
      </c>
      <c r="B414" s="1">
        <v>3290.78</v>
      </c>
      <c r="C414" s="1">
        <v>3943.76</v>
      </c>
      <c r="D414" s="1">
        <v>2449.91</v>
      </c>
      <c r="E414" s="1">
        <v>412</v>
      </c>
      <c r="F414">
        <v>413</v>
      </c>
    </row>
    <row r="415" spans="1:6" x14ac:dyDescent="0.25">
      <c r="A415" s="1">
        <v>10418.99</v>
      </c>
      <c r="B415" s="1">
        <v>3292.41</v>
      </c>
      <c r="C415" s="1">
        <v>3978.93</v>
      </c>
      <c r="D415" s="1">
        <v>2454.71</v>
      </c>
      <c r="E415" s="1">
        <v>413</v>
      </c>
      <c r="F415">
        <v>414</v>
      </c>
    </row>
    <row r="416" spans="1:6" x14ac:dyDescent="0.25">
      <c r="A416" s="1">
        <v>10603.65</v>
      </c>
      <c r="B416" s="1">
        <v>3317.61</v>
      </c>
      <c r="C416" s="1">
        <v>3990.57</v>
      </c>
      <c r="D416" s="1">
        <v>2459.5100000000002</v>
      </c>
      <c r="E416" s="1">
        <v>414</v>
      </c>
      <c r="F416">
        <v>415</v>
      </c>
    </row>
    <row r="417" spans="1:6" x14ac:dyDescent="0.25">
      <c r="A417" s="1">
        <v>10627.9</v>
      </c>
      <c r="B417" s="1">
        <v>3320.43</v>
      </c>
      <c r="C417" s="1">
        <v>4074.02</v>
      </c>
      <c r="D417" s="1">
        <v>2459.66</v>
      </c>
      <c r="E417" s="1">
        <v>415</v>
      </c>
      <c r="F417">
        <v>416</v>
      </c>
    </row>
    <row r="418" spans="1:6" x14ac:dyDescent="0.25">
      <c r="A418" s="1">
        <v>10766.09</v>
      </c>
      <c r="B418" s="1">
        <v>3332.26</v>
      </c>
      <c r="C418" s="1">
        <v>4108.25</v>
      </c>
      <c r="D418" s="1">
        <v>2464.44</v>
      </c>
      <c r="E418" s="1">
        <v>416</v>
      </c>
      <c r="F418">
        <v>417</v>
      </c>
    </row>
    <row r="419" spans="1:6" x14ac:dyDescent="0.25">
      <c r="A419" s="1">
        <v>10823.34</v>
      </c>
      <c r="B419" s="1">
        <v>3350.28</v>
      </c>
      <c r="C419" s="1">
        <v>4146.37</v>
      </c>
      <c r="D419" s="1">
        <v>2472.8200000000002</v>
      </c>
      <c r="E419" s="1">
        <v>417</v>
      </c>
      <c r="F419">
        <v>418</v>
      </c>
    </row>
    <row r="420" spans="1:6" x14ac:dyDescent="0.25">
      <c r="A420" s="1">
        <v>10835.28</v>
      </c>
      <c r="B420" s="1">
        <v>3365.46</v>
      </c>
      <c r="C420" s="1">
        <v>4190.83</v>
      </c>
      <c r="D420" s="1">
        <v>2485.56</v>
      </c>
      <c r="E420" s="1">
        <v>418</v>
      </c>
      <c r="F420">
        <v>419</v>
      </c>
    </row>
    <row r="421" spans="1:6" x14ac:dyDescent="0.25">
      <c r="A421" s="1">
        <v>10999.09</v>
      </c>
      <c r="B421" s="1">
        <v>3411.52</v>
      </c>
      <c r="C421" s="1">
        <v>4195.37</v>
      </c>
      <c r="D421" s="1">
        <v>2505.11</v>
      </c>
      <c r="E421" s="1">
        <v>419</v>
      </c>
      <c r="F421">
        <v>420</v>
      </c>
    </row>
    <row r="422" spans="1:6" x14ac:dyDescent="0.25">
      <c r="A422" s="1">
        <v>11061.8</v>
      </c>
      <c r="B422" s="1">
        <v>3417.65</v>
      </c>
      <c r="C422" s="1">
        <v>4197.96</v>
      </c>
      <c r="D422" s="1">
        <v>2544.61</v>
      </c>
      <c r="E422" s="1">
        <v>420</v>
      </c>
      <c r="F422">
        <v>421</v>
      </c>
    </row>
    <row r="423" spans="1:6" x14ac:dyDescent="0.25">
      <c r="A423" s="1">
        <v>11097.06</v>
      </c>
      <c r="B423" s="1">
        <v>3466.5</v>
      </c>
      <c r="C423" s="1">
        <v>4262.08</v>
      </c>
      <c r="D423" s="1">
        <v>2556.16</v>
      </c>
      <c r="E423" s="1">
        <v>421</v>
      </c>
      <c r="F423">
        <v>422</v>
      </c>
    </row>
    <row r="424" spans="1:6" x14ac:dyDescent="0.25">
      <c r="A424" s="1">
        <v>11123.29</v>
      </c>
      <c r="B424" s="1">
        <v>3475.29</v>
      </c>
      <c r="C424" s="1">
        <v>4262.3999999999996</v>
      </c>
      <c r="D424" s="1">
        <v>2561.27</v>
      </c>
      <c r="E424" s="1">
        <v>422</v>
      </c>
      <c r="F424">
        <v>423</v>
      </c>
    </row>
    <row r="425" spans="1:6" x14ac:dyDescent="0.25">
      <c r="A425" s="1">
        <v>11461.55</v>
      </c>
      <c r="B425" s="1">
        <v>3476.15</v>
      </c>
      <c r="C425" s="1">
        <v>4285.08</v>
      </c>
      <c r="D425" s="1">
        <v>2592.12</v>
      </c>
      <c r="E425" s="1">
        <v>423</v>
      </c>
      <c r="F425">
        <v>424</v>
      </c>
    </row>
    <row r="426" spans="1:6" x14ac:dyDescent="0.25">
      <c r="A426" s="1">
        <v>11642.32</v>
      </c>
      <c r="B426" s="1">
        <v>3492.31</v>
      </c>
      <c r="C426" s="1">
        <v>4287.47</v>
      </c>
      <c r="D426" s="1">
        <v>2598.75</v>
      </c>
      <c r="E426" s="1">
        <v>424</v>
      </c>
      <c r="F426">
        <v>425</v>
      </c>
    </row>
    <row r="427" spans="1:6" x14ac:dyDescent="0.25">
      <c r="A427" s="1">
        <v>11644.35</v>
      </c>
      <c r="B427" s="1">
        <v>3511.5</v>
      </c>
      <c r="C427" s="1">
        <v>4299.3100000000004</v>
      </c>
      <c r="D427" s="1">
        <v>2609.83</v>
      </c>
      <c r="E427" s="1">
        <v>425</v>
      </c>
      <c r="F427">
        <v>426</v>
      </c>
    </row>
    <row r="428" spans="1:6" x14ac:dyDescent="0.25">
      <c r="A428" s="1">
        <v>11821.08</v>
      </c>
      <c r="B428" s="1">
        <v>3537.36</v>
      </c>
      <c r="C428" s="1">
        <v>4321.2299999999996</v>
      </c>
      <c r="D428" s="1">
        <v>2612.7199999999998</v>
      </c>
      <c r="E428" s="1">
        <v>426</v>
      </c>
      <c r="F428">
        <v>427</v>
      </c>
    </row>
    <row r="429" spans="1:6" x14ac:dyDescent="0.25">
      <c r="A429" s="1">
        <v>11980.93</v>
      </c>
      <c r="B429" s="1">
        <v>3545.15</v>
      </c>
      <c r="C429" s="1">
        <v>4324.7700000000004</v>
      </c>
      <c r="D429" s="1">
        <v>2616.23</v>
      </c>
      <c r="E429" s="1">
        <v>427</v>
      </c>
      <c r="F429">
        <v>428</v>
      </c>
    </row>
    <row r="430" spans="1:6" x14ac:dyDescent="0.25">
      <c r="A430" s="1">
        <v>12043.09</v>
      </c>
      <c r="B430" s="1">
        <v>3556.93</v>
      </c>
      <c r="C430" s="1">
        <v>4327.42</v>
      </c>
      <c r="D430" s="1">
        <v>2628.77</v>
      </c>
      <c r="E430" s="1">
        <v>428</v>
      </c>
      <c r="F430">
        <v>429</v>
      </c>
    </row>
    <row r="431" spans="1:6" x14ac:dyDescent="0.25">
      <c r="A431" s="1">
        <v>12102.36</v>
      </c>
      <c r="B431" s="1">
        <v>3570.28</v>
      </c>
      <c r="C431" s="1">
        <v>4352.3999999999996</v>
      </c>
      <c r="D431" s="1">
        <v>2655.51</v>
      </c>
      <c r="E431" s="1">
        <v>429</v>
      </c>
      <c r="F431">
        <v>430</v>
      </c>
    </row>
    <row r="432" spans="1:6" x14ac:dyDescent="0.25">
      <c r="A432" s="1">
        <v>12119.72</v>
      </c>
      <c r="B432" s="1">
        <v>3590.16</v>
      </c>
      <c r="C432" s="1">
        <v>4358.0600000000004</v>
      </c>
      <c r="D432" s="1">
        <v>2665.5</v>
      </c>
      <c r="E432" s="1">
        <v>430</v>
      </c>
      <c r="F432">
        <v>431</v>
      </c>
    </row>
    <row r="433" spans="1:6" x14ac:dyDescent="0.25">
      <c r="A433" s="1">
        <v>12145.76</v>
      </c>
      <c r="B433" s="1">
        <v>3591.84</v>
      </c>
      <c r="C433" s="1">
        <v>4365.16</v>
      </c>
      <c r="D433" s="1">
        <v>2672.7</v>
      </c>
      <c r="E433" s="1">
        <v>431</v>
      </c>
      <c r="F433">
        <v>432</v>
      </c>
    </row>
    <row r="434" spans="1:6" x14ac:dyDescent="0.25">
      <c r="A434" s="1">
        <v>12266.25</v>
      </c>
      <c r="B434" s="1">
        <v>3636.13</v>
      </c>
      <c r="C434" s="1">
        <v>4367.6499999999996</v>
      </c>
      <c r="D434" s="1">
        <v>2687.62</v>
      </c>
      <c r="E434" s="1">
        <v>432</v>
      </c>
      <c r="F434">
        <v>433</v>
      </c>
    </row>
    <row r="435" spans="1:6" x14ac:dyDescent="0.25">
      <c r="A435" s="1">
        <v>12278.31</v>
      </c>
      <c r="B435" s="1">
        <v>3648.65</v>
      </c>
      <c r="C435" s="1">
        <v>4443.76</v>
      </c>
      <c r="D435" s="1">
        <v>2696.87</v>
      </c>
      <c r="E435" s="1">
        <v>433</v>
      </c>
      <c r="F435">
        <v>434</v>
      </c>
    </row>
    <row r="436" spans="1:6" x14ac:dyDescent="0.25">
      <c r="A436" s="1">
        <v>12282.37</v>
      </c>
      <c r="B436" s="1">
        <v>3763.38</v>
      </c>
      <c r="C436" s="1">
        <v>4453.28</v>
      </c>
      <c r="D436" s="1">
        <v>2705.01</v>
      </c>
      <c r="E436" s="1">
        <v>434</v>
      </c>
      <c r="F436">
        <v>435</v>
      </c>
    </row>
    <row r="437" spans="1:6" x14ac:dyDescent="0.25">
      <c r="A437" s="1">
        <v>12334.17</v>
      </c>
      <c r="B437" s="1">
        <v>3769.25</v>
      </c>
      <c r="C437" s="1">
        <v>4495.0200000000004</v>
      </c>
      <c r="D437" s="1">
        <v>2742.61</v>
      </c>
      <c r="E437" s="1">
        <v>435</v>
      </c>
      <c r="F437">
        <v>436</v>
      </c>
    </row>
    <row r="438" spans="1:6" x14ac:dyDescent="0.25">
      <c r="A438" s="1">
        <v>12334.32</v>
      </c>
      <c r="B438" s="1">
        <v>3777.35</v>
      </c>
      <c r="C438" s="1">
        <v>4511.16</v>
      </c>
      <c r="D438" s="1">
        <v>2775.13</v>
      </c>
      <c r="E438" s="1">
        <v>436</v>
      </c>
      <c r="F438">
        <v>437</v>
      </c>
    </row>
    <row r="439" spans="1:6" x14ac:dyDescent="0.25">
      <c r="A439" s="1">
        <v>12382.13</v>
      </c>
      <c r="B439" s="1">
        <v>3817.98</v>
      </c>
      <c r="C439" s="1">
        <v>4528.91</v>
      </c>
      <c r="D439" s="1">
        <v>2784.04</v>
      </c>
      <c r="E439" s="1">
        <v>437</v>
      </c>
      <c r="F439">
        <v>438</v>
      </c>
    </row>
    <row r="440" spans="1:6" x14ac:dyDescent="0.25">
      <c r="A440" s="1">
        <v>12399.08</v>
      </c>
      <c r="B440" s="1">
        <v>3836.01</v>
      </c>
      <c r="C440" s="1">
        <v>4616.6400000000003</v>
      </c>
      <c r="D440" s="1">
        <v>2788.14</v>
      </c>
      <c r="E440" s="1">
        <v>438</v>
      </c>
      <c r="F440">
        <v>439</v>
      </c>
    </row>
    <row r="441" spans="1:6" x14ac:dyDescent="0.25">
      <c r="A441" s="1">
        <v>12668.54</v>
      </c>
      <c r="B441" s="1">
        <v>3846.98</v>
      </c>
      <c r="C441" s="1">
        <v>4656.38</v>
      </c>
      <c r="D441" s="1">
        <v>2811.17</v>
      </c>
      <c r="E441" s="1">
        <v>439</v>
      </c>
      <c r="F441">
        <v>440</v>
      </c>
    </row>
    <row r="442" spans="1:6" x14ac:dyDescent="0.25">
      <c r="A442" s="1">
        <v>12769.1</v>
      </c>
      <c r="B442" s="1">
        <v>3849.18</v>
      </c>
      <c r="C442" s="1">
        <v>4674</v>
      </c>
      <c r="D442" s="1">
        <v>2846.36</v>
      </c>
      <c r="E442" s="1">
        <v>440</v>
      </c>
      <c r="F442">
        <v>441</v>
      </c>
    </row>
    <row r="443" spans="1:6" x14ac:dyDescent="0.25">
      <c r="A443" s="1">
        <v>12816.95</v>
      </c>
      <c r="B443" s="1">
        <v>3855.45</v>
      </c>
      <c r="C443" s="1">
        <v>4693.3500000000004</v>
      </c>
      <c r="D443" s="1">
        <v>2860.49</v>
      </c>
      <c r="E443" s="1">
        <v>441</v>
      </c>
      <c r="F443">
        <v>442</v>
      </c>
    </row>
    <row r="444" spans="1:6" x14ac:dyDescent="0.25">
      <c r="A444" s="1">
        <v>12982.88</v>
      </c>
      <c r="B444" s="1">
        <v>3895.84</v>
      </c>
      <c r="C444" s="1">
        <v>4717.3900000000003</v>
      </c>
      <c r="D444" s="1">
        <v>2866.01</v>
      </c>
      <c r="E444" s="1">
        <v>442</v>
      </c>
      <c r="F444">
        <v>443</v>
      </c>
    </row>
    <row r="445" spans="1:6" x14ac:dyDescent="0.25">
      <c r="A445" s="1">
        <v>13022.83</v>
      </c>
      <c r="B445" s="1">
        <v>3900.55</v>
      </c>
      <c r="C445" s="1">
        <v>4826.7</v>
      </c>
      <c r="D445" s="1">
        <v>2923.2</v>
      </c>
      <c r="E445" s="1">
        <v>443</v>
      </c>
      <c r="F445">
        <v>444</v>
      </c>
    </row>
    <row r="446" spans="1:6" x14ac:dyDescent="0.25">
      <c r="A446" s="1">
        <v>13183.41</v>
      </c>
      <c r="B446" s="1">
        <v>3926.42</v>
      </c>
      <c r="C446" s="1">
        <v>4828.8599999999997</v>
      </c>
      <c r="D446" s="1">
        <v>2944.76</v>
      </c>
      <c r="E446" s="1">
        <v>444</v>
      </c>
      <c r="F446">
        <v>445</v>
      </c>
    </row>
    <row r="447" spans="1:6" x14ac:dyDescent="0.25">
      <c r="A447" s="1">
        <v>13229.96</v>
      </c>
      <c r="B447" s="1">
        <v>3975.03</v>
      </c>
      <c r="C447" s="1">
        <v>4830.82</v>
      </c>
      <c r="D447" s="1">
        <v>2946.79</v>
      </c>
      <c r="E447" s="1">
        <v>445</v>
      </c>
      <c r="F447">
        <v>446</v>
      </c>
    </row>
    <row r="448" spans="1:6" x14ac:dyDescent="0.25">
      <c r="A448" s="1">
        <v>13423.01</v>
      </c>
      <c r="B448" s="1">
        <v>3975.7</v>
      </c>
      <c r="C448" s="1">
        <v>4842.05</v>
      </c>
      <c r="D448" s="1">
        <v>2975.65</v>
      </c>
      <c r="E448" s="1">
        <v>446</v>
      </c>
      <c r="F448">
        <v>447</v>
      </c>
    </row>
    <row r="449" spans="1:6" x14ac:dyDescent="0.25">
      <c r="A449" s="1">
        <v>13440.53</v>
      </c>
      <c r="B449" s="1">
        <v>3982.72</v>
      </c>
      <c r="C449" s="1">
        <v>4877.45</v>
      </c>
      <c r="D449" s="1">
        <v>2982.63</v>
      </c>
      <c r="E449" s="1">
        <v>447</v>
      </c>
      <c r="F449">
        <v>448</v>
      </c>
    </row>
    <row r="450" spans="1:6" x14ac:dyDescent="0.25">
      <c r="A450" s="1">
        <v>13728.91</v>
      </c>
      <c r="B450" s="1">
        <v>3984.69</v>
      </c>
      <c r="C450" s="1">
        <v>4901.34</v>
      </c>
      <c r="D450" s="1">
        <v>2985.69</v>
      </c>
      <c r="E450" s="1">
        <v>448</v>
      </c>
      <c r="F450">
        <v>449</v>
      </c>
    </row>
    <row r="451" spans="1:6" x14ac:dyDescent="0.25">
      <c r="A451" s="1">
        <v>13802.45</v>
      </c>
      <c r="B451" s="1">
        <v>3991.57</v>
      </c>
      <c r="C451" s="1">
        <v>4905.97</v>
      </c>
      <c r="D451" s="1">
        <v>2992.22</v>
      </c>
      <c r="E451" s="1">
        <v>449</v>
      </c>
      <c r="F451">
        <v>450</v>
      </c>
    </row>
    <row r="452" spans="1:6" x14ac:dyDescent="0.25">
      <c r="A452" s="1">
        <v>13816.54</v>
      </c>
      <c r="B452" s="1">
        <v>4001.8</v>
      </c>
      <c r="C452" s="1">
        <v>4973.88</v>
      </c>
      <c r="D452" s="1">
        <v>3009.03</v>
      </c>
      <c r="E452" s="1">
        <v>450</v>
      </c>
      <c r="F452">
        <v>451</v>
      </c>
    </row>
    <row r="453" spans="1:6" x14ac:dyDescent="0.25">
      <c r="A453" s="1">
        <v>13925.12</v>
      </c>
      <c r="B453" s="1">
        <v>4001.88</v>
      </c>
      <c r="C453" s="1">
        <v>5016.67</v>
      </c>
      <c r="D453" s="1">
        <v>3017.61</v>
      </c>
      <c r="E453" s="1">
        <v>451</v>
      </c>
      <c r="F453">
        <v>452</v>
      </c>
    </row>
    <row r="454" spans="1:6" x14ac:dyDescent="0.25">
      <c r="A454" s="1">
        <v>13954.84</v>
      </c>
      <c r="B454" s="1">
        <v>4020.58</v>
      </c>
      <c r="C454" s="1">
        <v>5037.57</v>
      </c>
      <c r="D454" s="1">
        <v>3032.4</v>
      </c>
      <c r="E454" s="1">
        <v>452</v>
      </c>
      <c r="F454">
        <v>453</v>
      </c>
    </row>
    <row r="455" spans="1:6" x14ac:dyDescent="0.25">
      <c r="A455" s="1">
        <v>13958.1</v>
      </c>
      <c r="B455" s="1">
        <v>4045.6</v>
      </c>
      <c r="C455" s="1">
        <v>5063.51</v>
      </c>
      <c r="D455" s="1">
        <v>3064.85</v>
      </c>
      <c r="E455" s="1">
        <v>453</v>
      </c>
      <c r="F455">
        <v>454</v>
      </c>
    </row>
    <row r="456" spans="1:6" x14ac:dyDescent="0.25">
      <c r="A456" s="1">
        <v>13984.95</v>
      </c>
      <c r="B456" s="1">
        <v>4062.56</v>
      </c>
      <c r="C456" s="1">
        <v>5121.9799999999996</v>
      </c>
      <c r="D456" s="1">
        <v>3072.37</v>
      </c>
      <c r="E456" s="1">
        <v>454</v>
      </c>
      <c r="F456">
        <v>455</v>
      </c>
    </row>
    <row r="457" spans="1:6" x14ac:dyDescent="0.25">
      <c r="A457" s="1">
        <v>13996.9</v>
      </c>
      <c r="B457" s="1">
        <v>4063.66</v>
      </c>
      <c r="C457" s="1">
        <v>5156.96</v>
      </c>
      <c r="D457" s="1">
        <v>3100.38</v>
      </c>
      <c r="E457" s="1">
        <v>455</v>
      </c>
      <c r="F457">
        <v>456</v>
      </c>
    </row>
    <row r="458" spans="1:6" x14ac:dyDescent="0.25">
      <c r="A458" s="1">
        <v>14141.63</v>
      </c>
      <c r="B458" s="1">
        <v>4089.37</v>
      </c>
      <c r="C458" s="1">
        <v>5167.9399999999996</v>
      </c>
      <c r="D458" s="1">
        <v>3117.43</v>
      </c>
      <c r="E458" s="1">
        <v>456</v>
      </c>
      <c r="F458">
        <v>457</v>
      </c>
    </row>
    <row r="459" spans="1:6" x14ac:dyDescent="0.25">
      <c r="A459" s="1">
        <v>14254.55</v>
      </c>
      <c r="B459" s="1">
        <v>4101.9399999999996</v>
      </c>
      <c r="C459" s="1">
        <v>5199.79</v>
      </c>
      <c r="D459" s="1">
        <v>3119.6</v>
      </c>
      <c r="E459" s="1">
        <v>457</v>
      </c>
      <c r="F459">
        <v>458</v>
      </c>
    </row>
    <row r="460" spans="1:6" x14ac:dyDescent="0.25">
      <c r="A460" s="1">
        <v>14391.18</v>
      </c>
      <c r="B460" s="1">
        <v>4148.0200000000004</v>
      </c>
      <c r="C460" s="1">
        <v>5221.62</v>
      </c>
      <c r="D460" s="1">
        <v>3131.97</v>
      </c>
      <c r="E460" s="1">
        <v>458</v>
      </c>
      <c r="F460">
        <v>459</v>
      </c>
    </row>
    <row r="461" spans="1:6" x14ac:dyDescent="0.25">
      <c r="A461" s="1">
        <v>14404.71</v>
      </c>
      <c r="B461" s="1">
        <v>4185.28</v>
      </c>
      <c r="C461" s="1">
        <v>5267.6</v>
      </c>
      <c r="D461" s="1">
        <v>3138.59</v>
      </c>
      <c r="E461" s="1">
        <v>459</v>
      </c>
      <c r="F461">
        <v>460</v>
      </c>
    </row>
    <row r="462" spans="1:6" x14ac:dyDescent="0.25">
      <c r="A462" s="1">
        <v>14447.37</v>
      </c>
      <c r="B462" s="1">
        <v>4298.29</v>
      </c>
      <c r="C462" s="1">
        <v>5275.84</v>
      </c>
      <c r="D462" s="1">
        <v>3162.9</v>
      </c>
      <c r="E462" s="1">
        <v>460</v>
      </c>
      <c r="F462">
        <v>461</v>
      </c>
    </row>
    <row r="463" spans="1:6" x14ac:dyDescent="0.25">
      <c r="A463" s="1">
        <v>14533.56</v>
      </c>
      <c r="B463" s="1">
        <v>4322.4399999999996</v>
      </c>
      <c r="C463" s="1">
        <v>5295.26</v>
      </c>
      <c r="D463" s="1">
        <v>3166.08</v>
      </c>
      <c r="E463" s="1">
        <v>461</v>
      </c>
      <c r="F463">
        <v>462</v>
      </c>
    </row>
    <row r="464" spans="1:6" x14ac:dyDescent="0.25">
      <c r="A464" s="1">
        <v>14608.45</v>
      </c>
      <c r="B464" s="1">
        <v>4350.8599999999997</v>
      </c>
      <c r="C464" s="1">
        <v>5306.63</v>
      </c>
      <c r="D464" s="1">
        <v>3171.81</v>
      </c>
      <c r="E464" s="1">
        <v>462</v>
      </c>
      <c r="F464">
        <v>463</v>
      </c>
    </row>
    <row r="465" spans="1:6" x14ac:dyDescent="0.25">
      <c r="A465" s="1">
        <v>14740.9</v>
      </c>
      <c r="B465" s="1">
        <v>4420.03</v>
      </c>
      <c r="C465" s="1">
        <v>5331.54</v>
      </c>
      <c r="D465" s="1">
        <v>3183.28</v>
      </c>
      <c r="E465" s="1">
        <v>463</v>
      </c>
      <c r="F465">
        <v>464</v>
      </c>
    </row>
    <row r="466" spans="1:6" x14ac:dyDescent="0.25">
      <c r="A466" s="1">
        <v>14746.49</v>
      </c>
      <c r="B466" s="1">
        <v>4436.93</v>
      </c>
      <c r="C466" s="1">
        <v>5372.43</v>
      </c>
      <c r="D466" s="1">
        <v>3213.17</v>
      </c>
      <c r="E466" s="1">
        <v>464</v>
      </c>
      <c r="F466">
        <v>465</v>
      </c>
    </row>
    <row r="467" spans="1:6" x14ac:dyDescent="0.25">
      <c r="A467" s="1">
        <v>14772.12</v>
      </c>
      <c r="B467" s="1">
        <v>4442.76</v>
      </c>
      <c r="C467" s="1">
        <v>5383.53</v>
      </c>
      <c r="D467" s="1">
        <v>3218.93</v>
      </c>
      <c r="E467" s="1">
        <v>465</v>
      </c>
      <c r="F467">
        <v>466</v>
      </c>
    </row>
    <row r="468" spans="1:6" x14ac:dyDescent="0.25">
      <c r="A468" s="1">
        <v>14950.54</v>
      </c>
      <c r="B468" s="1">
        <v>4468.5200000000004</v>
      </c>
      <c r="C468" s="1">
        <v>5416.7</v>
      </c>
      <c r="D468" s="1">
        <v>3245.92</v>
      </c>
      <c r="E468" s="1">
        <v>466</v>
      </c>
      <c r="F468">
        <v>467</v>
      </c>
    </row>
    <row r="469" spans="1:6" x14ac:dyDescent="0.25">
      <c r="A469" s="1">
        <v>15016.36</v>
      </c>
      <c r="B469" s="1">
        <v>4472.29</v>
      </c>
      <c r="C469" s="1">
        <v>5477.53</v>
      </c>
      <c r="D469" s="1">
        <v>3305.34</v>
      </c>
      <c r="E469" s="1">
        <v>467</v>
      </c>
      <c r="F469">
        <v>468</v>
      </c>
    </row>
    <row r="470" spans="1:6" x14ac:dyDescent="0.25">
      <c r="A470" s="1">
        <v>15027.18</v>
      </c>
      <c r="B470" s="1">
        <v>4486.7299999999996</v>
      </c>
      <c r="C470" s="1">
        <v>5541.11</v>
      </c>
      <c r="D470" s="1">
        <v>3348.27</v>
      </c>
      <c r="E470" s="1">
        <v>468</v>
      </c>
      <c r="F470">
        <v>469</v>
      </c>
    </row>
    <row r="471" spans="1:6" x14ac:dyDescent="0.25">
      <c r="A471" s="1">
        <v>15040.71</v>
      </c>
      <c r="B471" s="1">
        <v>4502.97</v>
      </c>
      <c r="C471" s="1">
        <v>5545.23</v>
      </c>
      <c r="D471" s="1">
        <v>3361.74</v>
      </c>
      <c r="E471" s="1">
        <v>469</v>
      </c>
      <c r="F471">
        <v>470</v>
      </c>
    </row>
    <row r="472" spans="1:6" x14ac:dyDescent="0.25">
      <c r="A472" s="1">
        <v>15069.06</v>
      </c>
      <c r="B472" s="1">
        <v>4509.58</v>
      </c>
      <c r="C472" s="1">
        <v>5587.73</v>
      </c>
      <c r="D472" s="1">
        <v>3367.89</v>
      </c>
      <c r="E472" s="1">
        <v>470</v>
      </c>
      <c r="F472">
        <v>471</v>
      </c>
    </row>
    <row r="473" spans="1:6" x14ac:dyDescent="0.25">
      <c r="A473" s="1">
        <v>15245.22</v>
      </c>
      <c r="B473" s="1">
        <v>4523.82</v>
      </c>
      <c r="C473" s="1">
        <v>5590.37</v>
      </c>
      <c r="D473" s="1">
        <v>3385.93</v>
      </c>
      <c r="E473" s="1">
        <v>471</v>
      </c>
      <c r="F473">
        <v>472</v>
      </c>
    </row>
    <row r="474" spans="1:6" x14ac:dyDescent="0.25">
      <c r="A474" s="1">
        <v>15257.1</v>
      </c>
      <c r="B474" s="1">
        <v>4546.46</v>
      </c>
      <c r="C474" s="1">
        <v>5599.34</v>
      </c>
      <c r="D474" s="1">
        <v>3390.68</v>
      </c>
      <c r="E474" s="1">
        <v>472</v>
      </c>
      <c r="F474">
        <v>473</v>
      </c>
    </row>
    <row r="475" spans="1:6" x14ac:dyDescent="0.25">
      <c r="A475" s="1">
        <v>15339.1</v>
      </c>
      <c r="B475" s="1">
        <v>4586.3999999999996</v>
      </c>
      <c r="C475" s="1">
        <v>5616.24</v>
      </c>
      <c r="D475" s="1">
        <v>3411.33</v>
      </c>
      <c r="E475" s="1">
        <v>473</v>
      </c>
      <c r="F475">
        <v>474</v>
      </c>
    </row>
    <row r="476" spans="1:6" x14ac:dyDescent="0.25">
      <c r="A476" s="1">
        <v>15544.3</v>
      </c>
      <c r="B476" s="1">
        <v>4605.17</v>
      </c>
      <c r="C476" s="1">
        <v>5627.69</v>
      </c>
      <c r="D476" s="1">
        <v>3413.45</v>
      </c>
      <c r="E476" s="1">
        <v>474</v>
      </c>
      <c r="F476">
        <v>475</v>
      </c>
    </row>
    <row r="477" spans="1:6" x14ac:dyDescent="0.25">
      <c r="A477" s="1">
        <v>15559.12</v>
      </c>
      <c r="B477" s="1">
        <v>4622.12</v>
      </c>
      <c r="C477" s="1">
        <v>5644.21</v>
      </c>
      <c r="D477" s="1">
        <v>3416.74</v>
      </c>
      <c r="E477" s="1">
        <v>475</v>
      </c>
      <c r="F477">
        <v>476</v>
      </c>
    </row>
    <row r="478" spans="1:6" x14ac:dyDescent="0.25">
      <c r="A478" s="1">
        <v>15639.76</v>
      </c>
      <c r="B478" s="1">
        <v>4632.74</v>
      </c>
      <c r="C478" s="1">
        <v>5702.46</v>
      </c>
      <c r="D478" s="1">
        <v>3422.4</v>
      </c>
      <c r="E478" s="1">
        <v>476</v>
      </c>
      <c r="F478">
        <v>477</v>
      </c>
    </row>
    <row r="479" spans="1:6" x14ac:dyDescent="0.25">
      <c r="A479" s="1">
        <v>15713.4</v>
      </c>
      <c r="B479" s="1">
        <v>4655.75</v>
      </c>
      <c r="C479" s="1">
        <v>5706.57</v>
      </c>
      <c r="D479" s="1">
        <v>3436.06</v>
      </c>
      <c r="E479" s="1">
        <v>477</v>
      </c>
      <c r="F479">
        <v>478</v>
      </c>
    </row>
    <row r="480" spans="1:6" x14ac:dyDescent="0.25">
      <c r="A480" s="1">
        <v>15719.94</v>
      </c>
      <c r="B480" s="1">
        <v>4740.1899999999996</v>
      </c>
      <c r="C480" s="1">
        <v>5706.76</v>
      </c>
      <c r="D480" s="1">
        <v>3469.65</v>
      </c>
      <c r="E480" s="1">
        <v>478</v>
      </c>
      <c r="F480">
        <v>479</v>
      </c>
    </row>
    <row r="481" spans="1:6" x14ac:dyDescent="0.25">
      <c r="A481" s="1">
        <v>15758.45</v>
      </c>
      <c r="B481" s="1">
        <v>4750.34</v>
      </c>
      <c r="C481" s="1">
        <v>5730.86</v>
      </c>
      <c r="D481" s="1">
        <v>3498.23</v>
      </c>
      <c r="E481" s="1">
        <v>479</v>
      </c>
      <c r="F481">
        <v>480</v>
      </c>
    </row>
    <row r="482" spans="1:6" x14ac:dyDescent="0.25">
      <c r="A482" s="1">
        <v>15853.52</v>
      </c>
      <c r="B482" s="1">
        <v>4783.8999999999996</v>
      </c>
      <c r="C482" s="1">
        <v>5731.92</v>
      </c>
      <c r="D482" s="1">
        <v>3499.48</v>
      </c>
      <c r="E482" s="1">
        <v>480</v>
      </c>
      <c r="F482">
        <v>481</v>
      </c>
    </row>
    <row r="483" spans="1:6" x14ac:dyDescent="0.25">
      <c r="A483" s="1">
        <v>15944.69</v>
      </c>
      <c r="B483" s="1">
        <v>4817.5</v>
      </c>
      <c r="C483" s="1">
        <v>5738.14</v>
      </c>
      <c r="D483" s="1">
        <v>3549.79</v>
      </c>
      <c r="E483" s="1">
        <v>481</v>
      </c>
      <c r="F483">
        <v>482</v>
      </c>
    </row>
    <row r="484" spans="1:6" x14ac:dyDescent="0.25">
      <c r="A484" s="1">
        <v>16139.06</v>
      </c>
      <c r="B484" s="1">
        <v>4838.78</v>
      </c>
      <c r="C484" s="1">
        <v>5743.49</v>
      </c>
      <c r="D484" s="1">
        <v>3580.29</v>
      </c>
      <c r="E484" s="1">
        <v>482</v>
      </c>
      <c r="F484">
        <v>483</v>
      </c>
    </row>
    <row r="485" spans="1:6" x14ac:dyDescent="0.25">
      <c r="A485" s="1">
        <v>16403.8</v>
      </c>
      <c r="B485" s="1">
        <v>4905.25</v>
      </c>
      <c r="C485" s="1">
        <v>5754.22</v>
      </c>
      <c r="D485" s="1">
        <v>3601.77</v>
      </c>
      <c r="E485" s="1">
        <v>483</v>
      </c>
      <c r="F485">
        <v>484</v>
      </c>
    </row>
    <row r="486" spans="1:6" x14ac:dyDescent="0.25">
      <c r="A486" s="1">
        <v>16580.68</v>
      </c>
      <c r="B486" s="1">
        <v>4928.2</v>
      </c>
      <c r="C486" s="1">
        <v>5795.41</v>
      </c>
      <c r="D486" s="1">
        <v>3617.25</v>
      </c>
      <c r="E486" s="1">
        <v>484</v>
      </c>
      <c r="F486">
        <v>485</v>
      </c>
    </row>
    <row r="487" spans="1:6" x14ac:dyDescent="0.25">
      <c r="A487" s="1">
        <v>16588.900000000001</v>
      </c>
      <c r="B487" s="1">
        <v>4944.96</v>
      </c>
      <c r="C487" s="1">
        <v>5801.8</v>
      </c>
      <c r="D487" s="1">
        <v>3642.07</v>
      </c>
      <c r="E487" s="1">
        <v>485</v>
      </c>
      <c r="F487">
        <v>486</v>
      </c>
    </row>
    <row r="488" spans="1:6" x14ac:dyDescent="0.25">
      <c r="A488" s="1">
        <v>16611.72</v>
      </c>
      <c r="B488" s="1">
        <v>4951.2</v>
      </c>
      <c r="C488" s="1">
        <v>5827.09</v>
      </c>
      <c r="D488" s="1">
        <v>3643.97</v>
      </c>
      <c r="E488" s="1">
        <v>486</v>
      </c>
      <c r="F488">
        <v>487</v>
      </c>
    </row>
    <row r="489" spans="1:6" x14ac:dyDescent="0.25">
      <c r="A489" s="1">
        <v>16612.63</v>
      </c>
      <c r="B489" s="1">
        <v>4984.03</v>
      </c>
      <c r="C489" s="1">
        <v>5845.7</v>
      </c>
      <c r="D489" s="1">
        <v>3662.45</v>
      </c>
      <c r="E489" s="1">
        <v>487</v>
      </c>
      <c r="F489">
        <v>488</v>
      </c>
    </row>
    <row r="490" spans="1:6" x14ac:dyDescent="0.25">
      <c r="A490" s="1">
        <v>16723.28</v>
      </c>
      <c r="B490" s="1">
        <v>5021.7700000000004</v>
      </c>
      <c r="C490" s="1">
        <v>5851.49</v>
      </c>
      <c r="D490" s="1">
        <v>3665.52</v>
      </c>
      <c r="E490" s="1">
        <v>488</v>
      </c>
      <c r="F490">
        <v>489</v>
      </c>
    </row>
    <row r="491" spans="1:6" x14ac:dyDescent="0.25">
      <c r="A491" s="1">
        <v>16859.45</v>
      </c>
      <c r="B491" s="1">
        <v>5037.7</v>
      </c>
      <c r="C491" s="1">
        <v>5903.4</v>
      </c>
      <c r="D491" s="1">
        <v>3668.41</v>
      </c>
      <c r="E491" s="1">
        <v>489</v>
      </c>
      <c r="F491">
        <v>490</v>
      </c>
    </row>
    <row r="492" spans="1:6" x14ac:dyDescent="0.25">
      <c r="A492" s="1">
        <v>16961.07</v>
      </c>
      <c r="B492" s="1">
        <v>5045.33</v>
      </c>
      <c r="C492" s="1">
        <v>5917.65</v>
      </c>
      <c r="D492" s="1">
        <v>3720.91</v>
      </c>
      <c r="E492" s="1">
        <v>490</v>
      </c>
      <c r="F492">
        <v>491</v>
      </c>
    </row>
    <row r="493" spans="1:6" x14ac:dyDescent="0.25">
      <c r="A493" s="1">
        <v>16985.77</v>
      </c>
      <c r="B493" s="1">
        <v>5092.53</v>
      </c>
      <c r="C493" s="1">
        <v>5932.06</v>
      </c>
      <c r="D493" s="1">
        <v>3721.08</v>
      </c>
      <c r="E493" s="1">
        <v>491</v>
      </c>
      <c r="F493">
        <v>492</v>
      </c>
    </row>
    <row r="494" spans="1:6" x14ac:dyDescent="0.25">
      <c r="A494" s="1">
        <v>16985.88</v>
      </c>
      <c r="B494" s="1">
        <v>5093.8599999999997</v>
      </c>
      <c r="C494" s="1">
        <v>5937.97</v>
      </c>
      <c r="D494" s="1">
        <v>3725.37</v>
      </c>
      <c r="E494" s="1">
        <v>492</v>
      </c>
      <c r="F494">
        <v>493</v>
      </c>
    </row>
    <row r="495" spans="1:6" x14ac:dyDescent="0.25">
      <c r="A495" s="1">
        <v>17083.400000000001</v>
      </c>
      <c r="B495" s="1">
        <v>5183.26</v>
      </c>
      <c r="C495" s="1">
        <v>5938.12</v>
      </c>
      <c r="D495" s="1">
        <v>3728.63</v>
      </c>
      <c r="E495" s="1">
        <v>493</v>
      </c>
      <c r="F495">
        <v>494</v>
      </c>
    </row>
    <row r="496" spans="1:6" x14ac:dyDescent="0.25">
      <c r="A496" s="1">
        <v>17145.72</v>
      </c>
      <c r="B496" s="1">
        <v>5192.46</v>
      </c>
      <c r="C496" s="1">
        <v>5986.45</v>
      </c>
      <c r="D496" s="1">
        <v>3729.94</v>
      </c>
      <c r="E496" s="1">
        <v>494</v>
      </c>
      <c r="F496">
        <v>495</v>
      </c>
    </row>
    <row r="497" spans="1:6" x14ac:dyDescent="0.25">
      <c r="A497" s="1">
        <v>17342.28</v>
      </c>
      <c r="B497" s="1">
        <v>5206.17</v>
      </c>
      <c r="C497" s="1">
        <v>5987.71</v>
      </c>
      <c r="D497" s="1">
        <v>3734.01</v>
      </c>
      <c r="E497" s="1">
        <v>495</v>
      </c>
      <c r="F497">
        <v>496</v>
      </c>
    </row>
    <row r="498" spans="1:6" x14ac:dyDescent="0.25">
      <c r="A498" s="1">
        <v>17359.34</v>
      </c>
      <c r="B498" s="1">
        <v>5245.93</v>
      </c>
      <c r="C498" s="1">
        <v>6016.13</v>
      </c>
      <c r="D498" s="1">
        <v>3750.74</v>
      </c>
      <c r="E498" s="1">
        <v>496</v>
      </c>
      <c r="F498">
        <v>497</v>
      </c>
    </row>
    <row r="499" spans="1:6" x14ac:dyDescent="0.25">
      <c r="A499" s="1">
        <v>17493.46</v>
      </c>
      <c r="B499" s="1">
        <v>5263.69</v>
      </c>
      <c r="C499" s="1">
        <v>6047.86</v>
      </c>
      <c r="D499" s="1">
        <v>3754.63</v>
      </c>
      <c r="E499" s="1">
        <v>497</v>
      </c>
      <c r="F499">
        <v>498</v>
      </c>
    </row>
    <row r="500" spans="1:6" x14ac:dyDescent="0.25">
      <c r="A500" s="1">
        <v>17495.580000000002</v>
      </c>
      <c r="B500" s="1">
        <v>5331.1</v>
      </c>
      <c r="C500" s="1">
        <v>6102.84</v>
      </c>
      <c r="D500" s="1">
        <v>3791.65</v>
      </c>
      <c r="E500" s="1">
        <v>498</v>
      </c>
      <c r="F500">
        <v>499</v>
      </c>
    </row>
    <row r="501" spans="1:6" x14ac:dyDescent="0.25">
      <c r="A501" s="1">
        <v>17547.38</v>
      </c>
      <c r="B501" s="1">
        <v>5337.59</v>
      </c>
      <c r="C501" s="1">
        <v>6104.31</v>
      </c>
      <c r="D501" s="1">
        <v>3795.7</v>
      </c>
      <c r="E501" s="1">
        <v>499</v>
      </c>
      <c r="F501">
        <v>500</v>
      </c>
    </row>
    <row r="502" spans="1:6" x14ac:dyDescent="0.25">
      <c r="A502" s="1">
        <v>17601.689999999999</v>
      </c>
      <c r="B502" s="1">
        <v>5364.25</v>
      </c>
      <c r="C502" s="1">
        <v>6112</v>
      </c>
      <c r="D502" s="1">
        <v>3803.46</v>
      </c>
      <c r="E502" s="1">
        <v>500</v>
      </c>
      <c r="F502">
        <v>501</v>
      </c>
    </row>
    <row r="503" spans="1:6" x14ac:dyDescent="0.25">
      <c r="A503" s="1">
        <v>17750.099999999999</v>
      </c>
      <c r="B503" s="1">
        <v>5371.52</v>
      </c>
      <c r="C503" s="1">
        <v>6128.27</v>
      </c>
      <c r="D503" s="1">
        <v>3806.92</v>
      </c>
      <c r="E503" s="1">
        <v>501</v>
      </c>
      <c r="F503">
        <v>502</v>
      </c>
    </row>
    <row r="504" spans="1:6" x14ac:dyDescent="0.25">
      <c r="A504" s="1">
        <v>17763.3</v>
      </c>
      <c r="B504" s="1">
        <v>5398.5</v>
      </c>
      <c r="C504" s="1">
        <v>6151.14</v>
      </c>
      <c r="D504" s="1">
        <v>3831.67</v>
      </c>
      <c r="E504" s="1">
        <v>502</v>
      </c>
      <c r="F504">
        <v>503</v>
      </c>
    </row>
    <row r="505" spans="1:6" x14ac:dyDescent="0.25">
      <c r="A505" s="1">
        <v>17777.490000000002</v>
      </c>
      <c r="B505" s="1">
        <v>5409.2</v>
      </c>
      <c r="C505" s="1">
        <v>6174.46</v>
      </c>
      <c r="D505" s="1">
        <v>3838.11</v>
      </c>
      <c r="E505" s="1">
        <v>503</v>
      </c>
      <c r="F505">
        <v>504</v>
      </c>
    </row>
    <row r="506" spans="1:6" x14ac:dyDescent="0.25">
      <c r="A506" s="1">
        <v>17781.310000000001</v>
      </c>
      <c r="B506" s="1">
        <v>5410.13</v>
      </c>
      <c r="C506" s="1">
        <v>6176.01</v>
      </c>
      <c r="D506" s="1">
        <v>3845.37</v>
      </c>
      <c r="E506" s="1">
        <v>504</v>
      </c>
      <c r="F506">
        <v>505</v>
      </c>
    </row>
    <row r="507" spans="1:6" x14ac:dyDescent="0.25">
      <c r="A507" s="1">
        <v>17898.849999999999</v>
      </c>
      <c r="B507" s="1">
        <v>5437.63</v>
      </c>
      <c r="C507" s="1">
        <v>6181.67</v>
      </c>
      <c r="D507" s="1">
        <v>3847.51</v>
      </c>
      <c r="E507" s="1">
        <v>505</v>
      </c>
      <c r="F507">
        <v>506</v>
      </c>
    </row>
    <row r="508" spans="1:6" x14ac:dyDescent="0.25">
      <c r="A508" s="1">
        <v>17904.52</v>
      </c>
      <c r="B508" s="1">
        <v>5442.43</v>
      </c>
      <c r="C508" s="1">
        <v>6213.54</v>
      </c>
      <c r="D508" s="1">
        <v>3870.69</v>
      </c>
      <c r="E508" s="1">
        <v>506</v>
      </c>
      <c r="F508">
        <v>507</v>
      </c>
    </row>
    <row r="509" spans="1:6" x14ac:dyDescent="0.25">
      <c r="A509" s="1">
        <v>17907.93</v>
      </c>
      <c r="B509" s="1">
        <v>5446.77</v>
      </c>
      <c r="C509" s="1">
        <v>6222.91</v>
      </c>
      <c r="D509" s="1">
        <v>3880.42</v>
      </c>
      <c r="E509" s="1">
        <v>507</v>
      </c>
      <c r="F509">
        <v>508</v>
      </c>
    </row>
    <row r="510" spans="1:6" x14ac:dyDescent="0.25">
      <c r="A510" s="1">
        <v>18129.66</v>
      </c>
      <c r="B510" s="1">
        <v>5492.79</v>
      </c>
      <c r="C510" s="1">
        <v>6259.77</v>
      </c>
      <c r="D510" s="1">
        <v>3890.21</v>
      </c>
      <c r="E510" s="1">
        <v>508</v>
      </c>
      <c r="F510">
        <v>509</v>
      </c>
    </row>
    <row r="511" spans="1:6" x14ac:dyDescent="0.25">
      <c r="A511" s="1">
        <v>18169.36</v>
      </c>
      <c r="B511" s="1">
        <v>5496.25</v>
      </c>
      <c r="C511" s="1">
        <v>6293.8</v>
      </c>
      <c r="D511" s="1">
        <v>3986.83</v>
      </c>
      <c r="E511" s="1">
        <v>509</v>
      </c>
      <c r="F511">
        <v>510</v>
      </c>
    </row>
    <row r="512" spans="1:6" x14ac:dyDescent="0.25">
      <c r="A512" s="1">
        <v>18287.939999999999</v>
      </c>
      <c r="B512" s="1">
        <v>5500.83</v>
      </c>
      <c r="C512" s="1">
        <v>6331.45</v>
      </c>
      <c r="D512" s="1">
        <v>3993.15</v>
      </c>
      <c r="E512" s="1">
        <v>510</v>
      </c>
      <c r="F512">
        <v>511</v>
      </c>
    </row>
    <row r="513" spans="1:6" x14ac:dyDescent="0.25">
      <c r="A513" s="1">
        <v>18416.45</v>
      </c>
      <c r="B513" s="1">
        <v>5565.05</v>
      </c>
      <c r="C513" s="1">
        <v>6337.86</v>
      </c>
      <c r="D513" s="1">
        <v>4020.8</v>
      </c>
      <c r="E513" s="1">
        <v>511</v>
      </c>
      <c r="F513">
        <v>512</v>
      </c>
    </row>
    <row r="514" spans="1:6" x14ac:dyDescent="0.25">
      <c r="A514" s="1">
        <v>18574.87</v>
      </c>
      <c r="B514" s="1">
        <v>5566.45</v>
      </c>
      <c r="C514" s="1">
        <v>6360.04</v>
      </c>
      <c r="D514" s="1">
        <v>4025.83</v>
      </c>
      <c r="E514" s="1">
        <v>512</v>
      </c>
      <c r="F514">
        <v>513</v>
      </c>
    </row>
    <row r="515" spans="1:6" x14ac:dyDescent="0.25">
      <c r="A515" s="1">
        <v>18621.16</v>
      </c>
      <c r="B515" s="1">
        <v>5581.97</v>
      </c>
      <c r="C515" s="1">
        <v>6448.86</v>
      </c>
      <c r="D515" s="1">
        <v>4081.46</v>
      </c>
      <c r="E515" s="1">
        <v>513</v>
      </c>
      <c r="F515">
        <v>514</v>
      </c>
    </row>
    <row r="516" spans="1:6" x14ac:dyDescent="0.25">
      <c r="A516" s="1">
        <v>18661.36</v>
      </c>
      <c r="B516" s="1">
        <v>5587.29</v>
      </c>
      <c r="C516" s="1">
        <v>6464.78</v>
      </c>
      <c r="D516" s="1">
        <v>4106.28</v>
      </c>
      <c r="E516" s="1">
        <v>514</v>
      </c>
      <c r="F516">
        <v>515</v>
      </c>
    </row>
    <row r="517" spans="1:6" x14ac:dyDescent="0.25">
      <c r="A517" s="1">
        <v>18699.63</v>
      </c>
      <c r="B517" s="1">
        <v>5595.42</v>
      </c>
      <c r="C517" s="1">
        <v>6465.08</v>
      </c>
      <c r="D517" s="1">
        <v>4108.26</v>
      </c>
      <c r="E517" s="1">
        <v>515</v>
      </c>
      <c r="F517">
        <v>516</v>
      </c>
    </row>
    <row r="518" spans="1:6" x14ac:dyDescent="0.25">
      <c r="A518" s="1">
        <v>18832.86</v>
      </c>
      <c r="B518" s="1">
        <v>5603.34</v>
      </c>
      <c r="C518" s="1">
        <v>6567.29</v>
      </c>
      <c r="D518" s="1">
        <v>4122.95</v>
      </c>
      <c r="E518" s="1">
        <v>516</v>
      </c>
      <c r="F518">
        <v>517</v>
      </c>
    </row>
    <row r="519" spans="1:6" x14ac:dyDescent="0.25">
      <c r="A519" s="1">
        <v>18864.599999999999</v>
      </c>
      <c r="B519" s="1">
        <v>5629.1</v>
      </c>
      <c r="C519" s="1">
        <v>6572.02</v>
      </c>
      <c r="D519" s="1">
        <v>4149.6099999999997</v>
      </c>
      <c r="E519" s="1">
        <v>517</v>
      </c>
      <c r="F519">
        <v>518</v>
      </c>
    </row>
    <row r="520" spans="1:6" x14ac:dyDescent="0.25">
      <c r="A520" s="1">
        <v>18922.669999999998</v>
      </c>
      <c r="B520" s="1">
        <v>5646.68</v>
      </c>
      <c r="C520" s="1">
        <v>6679.54</v>
      </c>
      <c r="D520" s="1">
        <v>4162.0200000000004</v>
      </c>
      <c r="E520" s="1">
        <v>518</v>
      </c>
      <c r="F520">
        <v>519</v>
      </c>
    </row>
    <row r="521" spans="1:6" x14ac:dyDescent="0.25">
      <c r="A521" s="1">
        <v>18938</v>
      </c>
      <c r="B521" s="1">
        <v>5663.56</v>
      </c>
      <c r="C521" s="1">
        <v>6685.74</v>
      </c>
      <c r="D521" s="1">
        <v>4166.66</v>
      </c>
      <c r="E521" s="1">
        <v>519</v>
      </c>
      <c r="F521">
        <v>520</v>
      </c>
    </row>
    <row r="522" spans="1:6" x14ac:dyDescent="0.25">
      <c r="A522" s="1">
        <v>19080.38</v>
      </c>
      <c r="B522" s="1">
        <v>5663.81</v>
      </c>
      <c r="C522" s="1">
        <v>6731.41</v>
      </c>
      <c r="D522" s="1">
        <v>4182.8900000000003</v>
      </c>
      <c r="E522" s="1">
        <v>520</v>
      </c>
      <c r="F522">
        <v>521</v>
      </c>
    </row>
    <row r="523" spans="1:6" x14ac:dyDescent="0.25">
      <c r="A523" s="1">
        <v>19119.62</v>
      </c>
      <c r="B523" s="1">
        <v>5679.67</v>
      </c>
      <c r="C523" s="1">
        <v>6761.62</v>
      </c>
      <c r="D523" s="1">
        <v>4184.32</v>
      </c>
      <c r="E523" s="1">
        <v>521</v>
      </c>
      <c r="F523">
        <v>522</v>
      </c>
    </row>
    <row r="524" spans="1:6" x14ac:dyDescent="0.25">
      <c r="A524" s="1">
        <v>19145.29</v>
      </c>
      <c r="B524" s="1">
        <v>5679.9</v>
      </c>
      <c r="C524" s="1">
        <v>6773.21</v>
      </c>
      <c r="D524" s="1">
        <v>4189.74</v>
      </c>
      <c r="E524" s="1">
        <v>522</v>
      </c>
      <c r="F524">
        <v>523</v>
      </c>
    </row>
    <row r="525" spans="1:6" x14ac:dyDescent="0.25">
      <c r="A525" s="1">
        <v>19180.419999999998</v>
      </c>
      <c r="B525" s="1">
        <v>5687.74</v>
      </c>
      <c r="C525" s="1">
        <v>6773.59</v>
      </c>
      <c r="D525" s="1">
        <v>4197.8100000000004</v>
      </c>
      <c r="E525" s="1">
        <v>523</v>
      </c>
      <c r="F525">
        <v>524</v>
      </c>
    </row>
    <row r="526" spans="1:6" x14ac:dyDescent="0.25">
      <c r="A526" s="1">
        <v>19215.47</v>
      </c>
      <c r="B526" s="1">
        <v>5727.41</v>
      </c>
      <c r="C526" s="1">
        <v>6794.9</v>
      </c>
      <c r="D526" s="1">
        <v>4228.93</v>
      </c>
      <c r="E526" s="1">
        <v>524</v>
      </c>
      <c r="F526">
        <v>525</v>
      </c>
    </row>
    <row r="527" spans="1:6" x14ac:dyDescent="0.25">
      <c r="A527" s="1">
        <v>19245.68</v>
      </c>
      <c r="B527" s="1">
        <v>5729.81</v>
      </c>
      <c r="C527" s="1">
        <v>6829.87</v>
      </c>
      <c r="D527" s="1">
        <v>4237.6099999999997</v>
      </c>
      <c r="E527" s="1">
        <v>525</v>
      </c>
      <c r="F527">
        <v>526</v>
      </c>
    </row>
    <row r="528" spans="1:6" x14ac:dyDescent="0.25">
      <c r="A528" s="1">
        <v>19265.650000000001</v>
      </c>
      <c r="B528" s="1">
        <v>5782.27</v>
      </c>
      <c r="C528" s="1">
        <v>6901.48</v>
      </c>
      <c r="D528" s="1">
        <v>4239.1000000000004</v>
      </c>
      <c r="E528" s="1">
        <v>526</v>
      </c>
      <c r="F528">
        <v>527</v>
      </c>
    </row>
    <row r="529" spans="1:6" x14ac:dyDescent="0.25">
      <c r="A529" s="1">
        <v>19283.32</v>
      </c>
      <c r="B529" s="1">
        <v>5785.63</v>
      </c>
      <c r="C529" s="1">
        <v>6907.47</v>
      </c>
      <c r="D529" s="1">
        <v>4250.7700000000004</v>
      </c>
      <c r="E529" s="1">
        <v>527</v>
      </c>
      <c r="F529">
        <v>528</v>
      </c>
    </row>
    <row r="530" spans="1:6" x14ac:dyDescent="0.25">
      <c r="A530" s="1">
        <v>19332.48</v>
      </c>
      <c r="B530" s="1">
        <v>5798.67</v>
      </c>
      <c r="C530" s="1">
        <v>6908.48</v>
      </c>
      <c r="D530" s="1">
        <v>4256.88</v>
      </c>
      <c r="E530" s="1">
        <v>528</v>
      </c>
      <c r="F530">
        <v>529</v>
      </c>
    </row>
    <row r="531" spans="1:6" x14ac:dyDescent="0.25">
      <c r="A531" s="1">
        <v>19379.75</v>
      </c>
      <c r="B531" s="1">
        <v>5809.82</v>
      </c>
      <c r="C531" s="1">
        <v>6987.26</v>
      </c>
      <c r="D531" s="1">
        <v>4260.1499999999996</v>
      </c>
      <c r="E531" s="1">
        <v>529</v>
      </c>
      <c r="F531">
        <v>530</v>
      </c>
    </row>
    <row r="532" spans="1:6" x14ac:dyDescent="0.25">
      <c r="A532" s="1">
        <v>19422.75</v>
      </c>
      <c r="B532" s="1">
        <v>5853.49</v>
      </c>
      <c r="C532" s="1">
        <v>6989.28</v>
      </c>
      <c r="D532" s="1">
        <v>4282.88</v>
      </c>
      <c r="E532" s="1">
        <v>530</v>
      </c>
      <c r="F532">
        <v>531</v>
      </c>
    </row>
    <row r="533" spans="1:6" x14ac:dyDescent="0.25">
      <c r="A533" s="1">
        <v>19440.080000000002</v>
      </c>
      <c r="B533" s="1">
        <v>5925.51</v>
      </c>
      <c r="C533" s="1">
        <v>7032.14</v>
      </c>
      <c r="D533" s="1">
        <v>4290.5</v>
      </c>
      <c r="E533" s="1">
        <v>531</v>
      </c>
      <c r="F533">
        <v>532</v>
      </c>
    </row>
    <row r="534" spans="1:6" x14ac:dyDescent="0.25">
      <c r="A534" s="1">
        <v>19567.32</v>
      </c>
      <c r="B534" s="1">
        <v>5949.6</v>
      </c>
      <c r="C534" s="1">
        <v>7038.49</v>
      </c>
      <c r="D534" s="1">
        <v>4293.82</v>
      </c>
      <c r="E534" s="1">
        <v>532</v>
      </c>
      <c r="F534">
        <v>533</v>
      </c>
    </row>
    <row r="535" spans="1:6" x14ac:dyDescent="0.25">
      <c r="A535" s="1">
        <v>19570.05</v>
      </c>
      <c r="B535" s="1">
        <v>5950.73</v>
      </c>
      <c r="C535" s="1">
        <v>7039.92</v>
      </c>
      <c r="D535" s="1">
        <v>4335.1899999999996</v>
      </c>
      <c r="E535" s="1">
        <v>533</v>
      </c>
      <c r="F535">
        <v>534</v>
      </c>
    </row>
    <row r="536" spans="1:6" x14ac:dyDescent="0.25">
      <c r="A536" s="1">
        <v>19589.259999999998</v>
      </c>
      <c r="B536" s="1">
        <v>5958.28</v>
      </c>
      <c r="C536" s="1">
        <v>7052.68</v>
      </c>
      <c r="D536" s="1">
        <v>4350.3999999999996</v>
      </c>
      <c r="E536" s="1">
        <v>534</v>
      </c>
      <c r="F536">
        <v>535</v>
      </c>
    </row>
    <row r="537" spans="1:6" x14ac:dyDescent="0.25">
      <c r="A537" s="1">
        <v>19590.439999999999</v>
      </c>
      <c r="B537" s="1">
        <v>6004.36</v>
      </c>
      <c r="C537" s="1">
        <v>7060.29</v>
      </c>
      <c r="D537" s="1">
        <v>4376.82</v>
      </c>
      <c r="E537" s="1">
        <v>535</v>
      </c>
      <c r="F537">
        <v>536</v>
      </c>
    </row>
    <row r="538" spans="1:6" x14ac:dyDescent="0.25">
      <c r="A538" s="1">
        <v>19656.47</v>
      </c>
      <c r="B538" s="1">
        <v>6006.87</v>
      </c>
      <c r="C538" s="1">
        <v>7062.16</v>
      </c>
      <c r="D538" s="1">
        <v>4414.07</v>
      </c>
      <c r="E538" s="1">
        <v>536</v>
      </c>
      <c r="F538">
        <v>537</v>
      </c>
    </row>
    <row r="539" spans="1:6" x14ac:dyDescent="0.25">
      <c r="A539" s="1">
        <v>19712.669999999998</v>
      </c>
      <c r="B539" s="1">
        <v>6013.56</v>
      </c>
      <c r="C539" s="1">
        <v>7093.11</v>
      </c>
      <c r="D539" s="1">
        <v>4426.78</v>
      </c>
      <c r="E539" s="1">
        <v>537</v>
      </c>
      <c r="F539">
        <v>538</v>
      </c>
    </row>
    <row r="540" spans="1:6" x14ac:dyDescent="0.25">
      <c r="A540" s="1">
        <v>19821.91</v>
      </c>
      <c r="B540" s="1">
        <v>6027.46</v>
      </c>
      <c r="C540" s="1">
        <v>7118.06</v>
      </c>
      <c r="D540" s="1">
        <v>4431.1099999999997</v>
      </c>
      <c r="E540" s="1">
        <v>538</v>
      </c>
      <c r="F540">
        <v>539</v>
      </c>
    </row>
    <row r="541" spans="1:6" x14ac:dyDescent="0.25">
      <c r="A541" s="1">
        <v>19951.39</v>
      </c>
      <c r="B541" s="1">
        <v>6107.76</v>
      </c>
      <c r="C541" s="1">
        <v>7132.83</v>
      </c>
      <c r="D541" s="1">
        <v>4433.3900000000003</v>
      </c>
      <c r="E541" s="1">
        <v>539</v>
      </c>
      <c r="F541">
        <v>540</v>
      </c>
    </row>
    <row r="542" spans="1:6" x14ac:dyDescent="0.25">
      <c r="A542" s="1">
        <v>20013.259999999998</v>
      </c>
      <c r="B542" s="1">
        <v>6118.35</v>
      </c>
      <c r="C542" s="1">
        <v>7170.97</v>
      </c>
      <c r="D542" s="1">
        <v>4448.82</v>
      </c>
      <c r="E542" s="1">
        <v>540</v>
      </c>
      <c r="F542">
        <v>541</v>
      </c>
    </row>
    <row r="543" spans="1:6" x14ac:dyDescent="0.25">
      <c r="A543" s="1">
        <v>20016.21</v>
      </c>
      <c r="B543" s="1">
        <v>6165.18</v>
      </c>
      <c r="C543" s="1">
        <v>7228.49</v>
      </c>
      <c r="D543" s="1">
        <v>4465</v>
      </c>
      <c r="E543" s="1">
        <v>541</v>
      </c>
      <c r="F543">
        <v>542</v>
      </c>
    </row>
    <row r="544" spans="1:6" x14ac:dyDescent="0.25">
      <c r="A544" s="1">
        <v>20035.740000000002</v>
      </c>
      <c r="B544" s="1">
        <v>6167.1</v>
      </c>
      <c r="C544" s="1">
        <v>7330.49</v>
      </c>
      <c r="D544" s="1">
        <v>4490.3</v>
      </c>
      <c r="E544" s="1">
        <v>542</v>
      </c>
      <c r="F544">
        <v>543</v>
      </c>
    </row>
    <row r="545" spans="1:6" x14ac:dyDescent="0.25">
      <c r="A545" s="1">
        <v>20079.97</v>
      </c>
      <c r="B545" s="1">
        <v>6171.03</v>
      </c>
      <c r="C545" s="1">
        <v>7346.43</v>
      </c>
      <c r="D545" s="1">
        <v>4492.82</v>
      </c>
      <c r="E545" s="1">
        <v>543</v>
      </c>
      <c r="F545">
        <v>544</v>
      </c>
    </row>
    <row r="546" spans="1:6" x14ac:dyDescent="0.25">
      <c r="A546" s="1">
        <v>20115.759999999998</v>
      </c>
      <c r="B546" s="1">
        <v>6176.46</v>
      </c>
      <c r="C546" s="1">
        <v>7357.78</v>
      </c>
      <c r="D546" s="1">
        <v>4563.09</v>
      </c>
      <c r="E546" s="1">
        <v>544</v>
      </c>
      <c r="F546">
        <v>545</v>
      </c>
    </row>
    <row r="547" spans="1:6" x14ac:dyDescent="0.25">
      <c r="A547" s="1">
        <v>20225.849999999999</v>
      </c>
      <c r="B547" s="1">
        <v>6218.45</v>
      </c>
      <c r="C547" s="1">
        <v>7372.02</v>
      </c>
      <c r="D547" s="1">
        <v>4586.42</v>
      </c>
      <c r="E547" s="1">
        <v>545</v>
      </c>
      <c r="F547">
        <v>546</v>
      </c>
    </row>
    <row r="548" spans="1:6" x14ac:dyDescent="0.25">
      <c r="A548" s="1">
        <v>20270.07</v>
      </c>
      <c r="B548" s="1">
        <v>6279.43</v>
      </c>
      <c r="C548" s="1">
        <v>7483.97</v>
      </c>
      <c r="D548" s="1">
        <v>4598.3</v>
      </c>
      <c r="E548" s="1">
        <v>546</v>
      </c>
      <c r="F548">
        <v>547</v>
      </c>
    </row>
    <row r="549" spans="1:6" x14ac:dyDescent="0.25">
      <c r="A549" s="1">
        <v>20376.82</v>
      </c>
      <c r="B549" s="1">
        <v>6304.38</v>
      </c>
      <c r="C549" s="1">
        <v>7500.58</v>
      </c>
      <c r="D549" s="1">
        <v>4639.2</v>
      </c>
      <c r="E549" s="1">
        <v>547</v>
      </c>
      <c r="F549">
        <v>548</v>
      </c>
    </row>
    <row r="550" spans="1:6" x14ac:dyDescent="0.25">
      <c r="A550" s="1">
        <v>20474.53</v>
      </c>
      <c r="B550" s="1">
        <v>6314.28</v>
      </c>
      <c r="C550" s="1">
        <v>7521.05</v>
      </c>
      <c r="D550" s="1">
        <v>4667.08</v>
      </c>
      <c r="E550" s="1">
        <v>548</v>
      </c>
      <c r="F550">
        <v>549</v>
      </c>
    </row>
    <row r="551" spans="1:6" x14ac:dyDescent="0.25">
      <c r="A551" s="1">
        <v>20556.849999999999</v>
      </c>
      <c r="B551" s="1">
        <v>6324.01</v>
      </c>
      <c r="C551" s="1">
        <v>7532.61</v>
      </c>
      <c r="D551" s="1">
        <v>4728.71</v>
      </c>
      <c r="E551" s="1">
        <v>549</v>
      </c>
      <c r="F551">
        <v>550</v>
      </c>
    </row>
    <row r="552" spans="1:6" x14ac:dyDescent="0.25">
      <c r="A552" s="1">
        <v>20585.04</v>
      </c>
      <c r="B552" s="1">
        <v>6340.22</v>
      </c>
      <c r="C552" s="1">
        <v>7605.67</v>
      </c>
      <c r="D552" s="1">
        <v>4729.3599999999997</v>
      </c>
      <c r="E552" s="1">
        <v>550</v>
      </c>
      <c r="F552">
        <v>551</v>
      </c>
    </row>
    <row r="553" spans="1:6" x14ac:dyDescent="0.25">
      <c r="A553" s="1">
        <v>20659.63</v>
      </c>
      <c r="B553" s="1">
        <v>6382.16</v>
      </c>
      <c r="C553" s="1">
        <v>7639.21</v>
      </c>
      <c r="D553" s="1">
        <v>4746.88</v>
      </c>
      <c r="E553" s="1">
        <v>551</v>
      </c>
      <c r="F553">
        <v>552</v>
      </c>
    </row>
    <row r="554" spans="1:6" x14ac:dyDescent="0.25">
      <c r="A554" s="1">
        <v>20740.759999999998</v>
      </c>
      <c r="B554" s="1">
        <v>6391.06</v>
      </c>
      <c r="C554" s="1">
        <v>7640.3</v>
      </c>
      <c r="D554" s="1">
        <v>4786.79</v>
      </c>
      <c r="E554" s="1">
        <v>552</v>
      </c>
      <c r="F554">
        <v>553</v>
      </c>
    </row>
    <row r="555" spans="1:6" x14ac:dyDescent="0.25">
      <c r="A555" s="1">
        <v>20772.22</v>
      </c>
      <c r="B555" s="1">
        <v>6393.89</v>
      </c>
      <c r="C555" s="1">
        <v>7641.07</v>
      </c>
      <c r="D555" s="1">
        <v>4793.8999999999996</v>
      </c>
      <c r="E555" s="1">
        <v>553</v>
      </c>
      <c r="F555">
        <v>554</v>
      </c>
    </row>
    <row r="556" spans="1:6" x14ac:dyDescent="0.25">
      <c r="A556" s="1">
        <v>20819.84</v>
      </c>
      <c r="B556" s="1">
        <v>6406.82</v>
      </c>
      <c r="C556" s="1">
        <v>7712.55</v>
      </c>
      <c r="D556" s="1">
        <v>4831.8500000000004</v>
      </c>
      <c r="E556" s="1">
        <v>554</v>
      </c>
      <c r="F556">
        <v>555</v>
      </c>
    </row>
    <row r="557" spans="1:6" x14ac:dyDescent="0.25">
      <c r="A557" s="1">
        <v>20980.25</v>
      </c>
      <c r="B557" s="1">
        <v>6419.69</v>
      </c>
      <c r="C557" s="1">
        <v>7788.64</v>
      </c>
      <c r="D557" s="1">
        <v>4846.5200000000004</v>
      </c>
      <c r="E557" s="1">
        <v>555</v>
      </c>
      <c r="F557">
        <v>556</v>
      </c>
    </row>
    <row r="558" spans="1:6" x14ac:dyDescent="0.25">
      <c r="A558" s="1">
        <v>20981.51</v>
      </c>
      <c r="B558" s="1">
        <v>6422.54</v>
      </c>
      <c r="C558" s="1">
        <v>7792.68</v>
      </c>
      <c r="D558" s="1">
        <v>4855.18</v>
      </c>
      <c r="E558" s="1">
        <v>556</v>
      </c>
      <c r="F558">
        <v>557</v>
      </c>
    </row>
    <row r="559" spans="1:6" x14ac:dyDescent="0.25">
      <c r="A559" s="1">
        <v>21093.66</v>
      </c>
      <c r="B559" s="1">
        <v>6508.35</v>
      </c>
      <c r="C559" s="1">
        <v>7823.85</v>
      </c>
      <c r="D559" s="1">
        <v>4895.2700000000004</v>
      </c>
      <c r="E559" s="1">
        <v>557</v>
      </c>
      <c r="F559">
        <v>558</v>
      </c>
    </row>
    <row r="560" spans="1:6" x14ac:dyDescent="0.25">
      <c r="A560" s="1">
        <v>21113.32</v>
      </c>
      <c r="B560" s="1">
        <v>6511.53</v>
      </c>
      <c r="C560" s="1">
        <v>7872.49</v>
      </c>
      <c r="D560" s="1">
        <v>4909.0200000000004</v>
      </c>
      <c r="E560" s="1">
        <v>558</v>
      </c>
      <c r="F560">
        <v>559</v>
      </c>
    </row>
    <row r="561" spans="1:6" x14ac:dyDescent="0.25">
      <c r="A561" s="1">
        <v>21208.68</v>
      </c>
      <c r="B561" s="1">
        <v>6519.94</v>
      </c>
      <c r="C561" s="1">
        <v>7872.65</v>
      </c>
      <c r="D561" s="1">
        <v>4922.4799999999996</v>
      </c>
      <c r="E561" s="1">
        <v>559</v>
      </c>
      <c r="F561">
        <v>560</v>
      </c>
    </row>
    <row r="562" spans="1:6" x14ac:dyDescent="0.25">
      <c r="A562" s="1">
        <v>21215.9</v>
      </c>
      <c r="B562" s="1">
        <v>6534.33</v>
      </c>
      <c r="C562" s="1">
        <v>7911.97</v>
      </c>
      <c r="D562" s="1">
        <v>4926.95</v>
      </c>
      <c r="E562" s="1">
        <v>560</v>
      </c>
      <c r="F562">
        <v>561</v>
      </c>
    </row>
    <row r="563" spans="1:6" x14ac:dyDescent="0.25">
      <c r="A563" s="1">
        <v>21273.3</v>
      </c>
      <c r="B563" s="1">
        <v>6607.91</v>
      </c>
      <c r="C563" s="1">
        <v>7978.52</v>
      </c>
      <c r="D563" s="1">
        <v>4966.75</v>
      </c>
      <c r="E563" s="1">
        <v>561</v>
      </c>
      <c r="F563">
        <v>562</v>
      </c>
    </row>
    <row r="564" spans="1:6" x14ac:dyDescent="0.25">
      <c r="A564" s="1">
        <v>21320.48</v>
      </c>
      <c r="B564" s="1">
        <v>6612.29</v>
      </c>
      <c r="C564" s="1">
        <v>8050.9</v>
      </c>
      <c r="D564" s="1">
        <v>4979.76</v>
      </c>
      <c r="E564" s="1">
        <v>562</v>
      </c>
      <c r="F564">
        <v>563</v>
      </c>
    </row>
    <row r="565" spans="1:6" x14ac:dyDescent="0.25">
      <c r="A565" s="1">
        <v>21321.25</v>
      </c>
      <c r="B565" s="1">
        <v>6622.59</v>
      </c>
      <c r="C565" s="1">
        <v>8052.14</v>
      </c>
      <c r="D565" s="1">
        <v>4990.68</v>
      </c>
      <c r="E565" s="1">
        <v>563</v>
      </c>
      <c r="F565">
        <v>564</v>
      </c>
    </row>
    <row r="566" spans="1:6" x14ac:dyDescent="0.25">
      <c r="A566" s="1">
        <v>21355.93</v>
      </c>
      <c r="B566" s="1">
        <v>6623.41</v>
      </c>
      <c r="C566" s="1">
        <v>8059.07</v>
      </c>
      <c r="D566" s="1">
        <v>4994.91</v>
      </c>
      <c r="E566" s="1">
        <v>564</v>
      </c>
      <c r="F566">
        <v>565</v>
      </c>
    </row>
    <row r="567" spans="1:6" x14ac:dyDescent="0.25">
      <c r="A567" s="1">
        <v>21440.86</v>
      </c>
      <c r="B567" s="1">
        <v>6640.14</v>
      </c>
      <c r="C567" s="1">
        <v>8062.69</v>
      </c>
      <c r="D567" s="1">
        <v>5017.1899999999996</v>
      </c>
      <c r="E567" s="1">
        <v>565</v>
      </c>
      <c r="F567">
        <v>566</v>
      </c>
    </row>
    <row r="568" spans="1:6" x14ac:dyDescent="0.25">
      <c r="A568" s="1">
        <v>21450.3</v>
      </c>
      <c r="B568" s="1">
        <v>6641.45</v>
      </c>
      <c r="C568" s="1">
        <v>8081.34</v>
      </c>
      <c r="D568" s="1">
        <v>5044.57</v>
      </c>
      <c r="E568" s="1">
        <v>566</v>
      </c>
      <c r="F568">
        <v>567</v>
      </c>
    </row>
    <row r="569" spans="1:6" x14ac:dyDescent="0.25">
      <c r="A569" s="1">
        <v>21488.04</v>
      </c>
      <c r="B569" s="1">
        <v>6660.46</v>
      </c>
      <c r="C569" s="1">
        <v>8093.37</v>
      </c>
      <c r="D569" s="1">
        <v>5044.6899999999996</v>
      </c>
      <c r="E569" s="1">
        <v>567</v>
      </c>
      <c r="F569">
        <v>568</v>
      </c>
    </row>
    <row r="570" spans="1:6" x14ac:dyDescent="0.25">
      <c r="A570" s="1">
        <v>21583.94</v>
      </c>
      <c r="B570" s="1">
        <v>6716.34</v>
      </c>
      <c r="C570" s="1">
        <v>8118.81</v>
      </c>
      <c r="D570" s="1">
        <v>5051.16</v>
      </c>
      <c r="E570" s="1">
        <v>568</v>
      </c>
      <c r="F570">
        <v>569</v>
      </c>
    </row>
    <row r="571" spans="1:6" x14ac:dyDescent="0.25">
      <c r="A571" s="1">
        <v>21708.25</v>
      </c>
      <c r="B571" s="1">
        <v>6719.35</v>
      </c>
      <c r="C571" s="1">
        <v>8127.16</v>
      </c>
      <c r="D571" s="1">
        <v>5084.4799999999996</v>
      </c>
      <c r="E571" s="1">
        <v>569</v>
      </c>
      <c r="F571">
        <v>570</v>
      </c>
    </row>
    <row r="572" spans="1:6" x14ac:dyDescent="0.25">
      <c r="A572" s="1">
        <v>21784.29</v>
      </c>
      <c r="B572" s="1">
        <v>6728.29</v>
      </c>
      <c r="C572" s="1">
        <v>8140.11</v>
      </c>
      <c r="D572" s="1">
        <v>5090.6899999999996</v>
      </c>
      <c r="E572" s="1">
        <v>570</v>
      </c>
      <c r="F572">
        <v>571</v>
      </c>
    </row>
    <row r="573" spans="1:6" x14ac:dyDescent="0.25">
      <c r="A573" s="1">
        <v>21796.31</v>
      </c>
      <c r="B573" s="1">
        <v>6735.99</v>
      </c>
      <c r="C573" s="1">
        <v>8147.19</v>
      </c>
      <c r="D573" s="1">
        <v>5090.82</v>
      </c>
      <c r="E573" s="1">
        <v>571</v>
      </c>
      <c r="F573">
        <v>572</v>
      </c>
    </row>
    <row r="574" spans="1:6" x14ac:dyDescent="0.25">
      <c r="A574" s="1">
        <v>21822.41</v>
      </c>
      <c r="B574" s="1">
        <v>6755.02</v>
      </c>
      <c r="C574" s="1">
        <v>8154.08</v>
      </c>
      <c r="D574" s="1">
        <v>5124.5600000000004</v>
      </c>
      <c r="E574" s="1">
        <v>572</v>
      </c>
      <c r="F574">
        <v>573</v>
      </c>
    </row>
    <row r="575" spans="1:6" x14ac:dyDescent="0.25">
      <c r="A575" s="1">
        <v>21828.65</v>
      </c>
      <c r="B575" s="1">
        <v>6770.55</v>
      </c>
      <c r="C575" s="1">
        <v>8212.73</v>
      </c>
      <c r="D575" s="1">
        <v>5139.82</v>
      </c>
      <c r="E575" s="1">
        <v>573</v>
      </c>
      <c r="F575">
        <v>574</v>
      </c>
    </row>
    <row r="576" spans="1:6" x14ac:dyDescent="0.25">
      <c r="A576" s="1">
        <v>21912.78</v>
      </c>
      <c r="B576" s="1">
        <v>6785.5</v>
      </c>
      <c r="C576" s="1">
        <v>8249.16</v>
      </c>
      <c r="D576" s="1">
        <v>5142.45</v>
      </c>
      <c r="E576" s="1">
        <v>574</v>
      </c>
      <c r="F576">
        <v>575</v>
      </c>
    </row>
    <row r="577" spans="1:6" x14ac:dyDescent="0.25">
      <c r="A577" s="1">
        <v>21916.67</v>
      </c>
      <c r="B577" s="1">
        <v>6825.93</v>
      </c>
      <c r="C577" s="1">
        <v>8268.5400000000009</v>
      </c>
      <c r="D577" s="1">
        <v>5144.55</v>
      </c>
      <c r="E577" s="1">
        <v>575</v>
      </c>
      <c r="F577">
        <v>576</v>
      </c>
    </row>
    <row r="578" spans="1:6" x14ac:dyDescent="0.25">
      <c r="A578" s="1">
        <v>21991.25</v>
      </c>
      <c r="B578" s="1">
        <v>6849.08</v>
      </c>
      <c r="C578" s="1">
        <v>8292.6200000000008</v>
      </c>
      <c r="D578" s="1">
        <v>5149.07</v>
      </c>
      <c r="E578" s="1">
        <v>576</v>
      </c>
      <c r="F578">
        <v>577</v>
      </c>
    </row>
    <row r="579" spans="1:6" x14ac:dyDescent="0.25">
      <c r="A579" s="1">
        <v>22097.19</v>
      </c>
      <c r="B579" s="1">
        <v>6856.17</v>
      </c>
      <c r="C579" s="1">
        <v>8322.19</v>
      </c>
      <c r="D579" s="1">
        <v>5155.5200000000004</v>
      </c>
      <c r="E579" s="1">
        <v>577</v>
      </c>
      <c r="F579">
        <v>578</v>
      </c>
    </row>
    <row r="580" spans="1:6" x14ac:dyDescent="0.25">
      <c r="A580" s="1">
        <v>22109.38</v>
      </c>
      <c r="B580" s="1">
        <v>6906.47</v>
      </c>
      <c r="C580" s="1">
        <v>8341.39</v>
      </c>
      <c r="D580" s="1">
        <v>5172.18</v>
      </c>
      <c r="E580" s="1">
        <v>578</v>
      </c>
      <c r="F580">
        <v>579</v>
      </c>
    </row>
    <row r="581" spans="1:6" x14ac:dyDescent="0.25">
      <c r="A581" s="1">
        <v>22123.360000000001</v>
      </c>
      <c r="B581" s="1">
        <v>7026.6</v>
      </c>
      <c r="C581" s="1">
        <v>8378.7000000000007</v>
      </c>
      <c r="D581" s="1">
        <v>5193.17</v>
      </c>
      <c r="E581" s="1">
        <v>579</v>
      </c>
      <c r="F581">
        <v>580</v>
      </c>
    </row>
    <row r="582" spans="1:6" x14ac:dyDescent="0.25">
      <c r="A582" s="1">
        <v>22139.95</v>
      </c>
      <c r="B582" s="1">
        <v>7027.97</v>
      </c>
      <c r="C582" s="1">
        <v>8384.02</v>
      </c>
      <c r="D582" s="1">
        <v>5233.78</v>
      </c>
      <c r="E582" s="1">
        <v>580</v>
      </c>
      <c r="F582">
        <v>581</v>
      </c>
    </row>
    <row r="583" spans="1:6" x14ac:dyDescent="0.25">
      <c r="A583" s="1">
        <v>22200.98</v>
      </c>
      <c r="B583" s="1">
        <v>7081.41</v>
      </c>
      <c r="C583" s="1">
        <v>8430.6299999999992</v>
      </c>
      <c r="D583" s="1">
        <v>5239.28</v>
      </c>
      <c r="E583" s="1">
        <v>581</v>
      </c>
      <c r="F583">
        <v>582</v>
      </c>
    </row>
    <row r="584" spans="1:6" x14ac:dyDescent="0.25">
      <c r="A584" s="1">
        <v>22220.37</v>
      </c>
      <c r="B584" s="1">
        <v>7095.87</v>
      </c>
      <c r="C584" s="1">
        <v>8450.93</v>
      </c>
      <c r="D584" s="1">
        <v>5248.29</v>
      </c>
      <c r="E584" s="1">
        <v>582</v>
      </c>
      <c r="F584">
        <v>583</v>
      </c>
    </row>
    <row r="585" spans="1:6" x14ac:dyDescent="0.25">
      <c r="A585" s="1">
        <v>22250.26</v>
      </c>
      <c r="B585" s="1">
        <v>7096.93</v>
      </c>
      <c r="C585" s="1">
        <v>8516.25</v>
      </c>
      <c r="D585" s="1">
        <v>5260.43</v>
      </c>
      <c r="E585" s="1">
        <v>583</v>
      </c>
      <c r="F585">
        <v>584</v>
      </c>
    </row>
    <row r="586" spans="1:6" x14ac:dyDescent="0.25">
      <c r="A586" s="1">
        <v>22298.63</v>
      </c>
      <c r="B586" s="1">
        <v>7104.33</v>
      </c>
      <c r="C586" s="1">
        <v>8519.3799999999992</v>
      </c>
      <c r="D586" s="1">
        <v>5265.52</v>
      </c>
      <c r="E586" s="1">
        <v>584</v>
      </c>
      <c r="F586">
        <v>585</v>
      </c>
    </row>
    <row r="587" spans="1:6" x14ac:dyDescent="0.25">
      <c r="A587" s="1">
        <v>22310.39</v>
      </c>
      <c r="B587" s="1">
        <v>7108.73</v>
      </c>
      <c r="C587" s="1">
        <v>8523.18</v>
      </c>
      <c r="D587" s="1">
        <v>5267.03</v>
      </c>
      <c r="E587" s="1">
        <v>585</v>
      </c>
      <c r="F587">
        <v>586</v>
      </c>
    </row>
    <row r="588" spans="1:6" x14ac:dyDescent="0.25">
      <c r="A588" s="1">
        <v>22523.95</v>
      </c>
      <c r="B588" s="1">
        <v>7149.31</v>
      </c>
      <c r="C588" s="1">
        <v>8552.1200000000008</v>
      </c>
      <c r="D588" s="1">
        <v>5267.49</v>
      </c>
      <c r="E588" s="1">
        <v>586</v>
      </c>
      <c r="F588">
        <v>587</v>
      </c>
    </row>
    <row r="589" spans="1:6" x14ac:dyDescent="0.25">
      <c r="A589" s="1">
        <v>22532.87</v>
      </c>
      <c r="B589" s="1">
        <v>7155.72</v>
      </c>
      <c r="C589" s="1">
        <v>8556.09</v>
      </c>
      <c r="D589" s="1">
        <v>5269.39</v>
      </c>
      <c r="E589" s="1">
        <v>587</v>
      </c>
      <c r="F589">
        <v>588</v>
      </c>
    </row>
    <row r="590" spans="1:6" x14ac:dyDescent="0.25">
      <c r="A590" s="1">
        <v>22568.19</v>
      </c>
      <c r="B590" s="1">
        <v>7185.82</v>
      </c>
      <c r="C590" s="1">
        <v>8591.92</v>
      </c>
      <c r="D590" s="1">
        <v>5275.51</v>
      </c>
      <c r="E590" s="1">
        <v>588</v>
      </c>
      <c r="F590">
        <v>589</v>
      </c>
    </row>
    <row r="591" spans="1:6" x14ac:dyDescent="0.25">
      <c r="A591" s="1">
        <v>22862.89</v>
      </c>
      <c r="B591" s="1">
        <v>7251.57</v>
      </c>
      <c r="C591" s="1">
        <v>8632.6299999999992</v>
      </c>
      <c r="D591" s="1">
        <v>5314.22</v>
      </c>
      <c r="E591" s="1">
        <v>589</v>
      </c>
      <c r="F591">
        <v>590</v>
      </c>
    </row>
    <row r="592" spans="1:6" x14ac:dyDescent="0.25">
      <c r="A592" s="1">
        <v>22891.21</v>
      </c>
      <c r="B592" s="1">
        <v>7261.17</v>
      </c>
      <c r="C592" s="1">
        <v>8636.1200000000008</v>
      </c>
      <c r="D592" s="1">
        <v>5316.25</v>
      </c>
      <c r="E592" s="1">
        <v>590</v>
      </c>
      <c r="F592">
        <v>591</v>
      </c>
    </row>
    <row r="593" spans="1:6" x14ac:dyDescent="0.25">
      <c r="A593" s="1">
        <v>22905.32</v>
      </c>
      <c r="B593" s="1">
        <v>7268.37</v>
      </c>
      <c r="C593" s="1">
        <v>8708.33</v>
      </c>
      <c r="D593" s="1">
        <v>5330.01</v>
      </c>
      <c r="E593" s="1">
        <v>591</v>
      </c>
      <c r="F593">
        <v>592</v>
      </c>
    </row>
    <row r="594" spans="1:6" x14ac:dyDescent="0.25">
      <c r="A594" s="1">
        <v>23017.39</v>
      </c>
      <c r="B594" s="1">
        <v>7293.9</v>
      </c>
      <c r="C594" s="1">
        <v>8740.17</v>
      </c>
      <c r="D594" s="1">
        <v>5337.02</v>
      </c>
      <c r="E594" s="1">
        <v>592</v>
      </c>
      <c r="F594">
        <v>593</v>
      </c>
    </row>
    <row r="595" spans="1:6" x14ac:dyDescent="0.25">
      <c r="A595" s="1">
        <v>23040.98</v>
      </c>
      <c r="B595" s="1">
        <v>7350.23</v>
      </c>
      <c r="C595" s="1">
        <v>8785.59</v>
      </c>
      <c r="D595" s="1">
        <v>5358.51</v>
      </c>
      <c r="E595" s="1">
        <v>593</v>
      </c>
      <c r="F595">
        <v>594</v>
      </c>
    </row>
    <row r="596" spans="1:6" x14ac:dyDescent="0.25">
      <c r="A596" s="1">
        <v>23198.47</v>
      </c>
      <c r="B596" s="1">
        <v>7355</v>
      </c>
      <c r="C596" s="1">
        <v>8789.1</v>
      </c>
      <c r="D596" s="1">
        <v>5360.7</v>
      </c>
      <c r="E596" s="1">
        <v>594</v>
      </c>
      <c r="F596">
        <v>595</v>
      </c>
    </row>
    <row r="597" spans="1:6" x14ac:dyDescent="0.25">
      <c r="A597" s="1">
        <v>23213.38</v>
      </c>
      <c r="B597" s="1">
        <v>7420.45</v>
      </c>
      <c r="C597" s="1">
        <v>8792.9699999999993</v>
      </c>
      <c r="D597" s="1">
        <v>5366.66</v>
      </c>
      <c r="E597" s="1">
        <v>595</v>
      </c>
      <c r="F597">
        <v>596</v>
      </c>
    </row>
    <row r="598" spans="1:6" x14ac:dyDescent="0.25">
      <c r="A598" s="1">
        <v>23238.31</v>
      </c>
      <c r="B598" s="1">
        <v>7425.57</v>
      </c>
      <c r="C598" s="1">
        <v>8794.9599999999991</v>
      </c>
      <c r="D598" s="1">
        <v>5377.09</v>
      </c>
      <c r="E598" s="1">
        <v>596</v>
      </c>
      <c r="F598">
        <v>597</v>
      </c>
    </row>
    <row r="599" spans="1:6" x14ac:dyDescent="0.25">
      <c r="A599" s="1">
        <v>23268.01</v>
      </c>
      <c r="B599" s="1">
        <v>7435.51</v>
      </c>
      <c r="C599" s="1">
        <v>8804.36</v>
      </c>
      <c r="D599" s="1">
        <v>5386.25</v>
      </c>
      <c r="E599" s="1">
        <v>597</v>
      </c>
      <c r="F599">
        <v>598</v>
      </c>
    </row>
    <row r="600" spans="1:6" x14ac:dyDescent="0.25">
      <c r="A600" s="1">
        <v>23326.46</v>
      </c>
      <c r="B600" s="1">
        <v>7438.9</v>
      </c>
      <c r="C600" s="1">
        <v>8809.27</v>
      </c>
      <c r="D600" s="1">
        <v>5387.21</v>
      </c>
      <c r="E600" s="1">
        <v>598</v>
      </c>
      <c r="F600">
        <v>599</v>
      </c>
    </row>
    <row r="601" spans="1:6" x14ac:dyDescent="0.25">
      <c r="A601" s="1">
        <v>23340.66</v>
      </c>
      <c r="B601" s="1">
        <v>7451.87</v>
      </c>
      <c r="C601" s="1">
        <v>8818.6299999999992</v>
      </c>
      <c r="D601" s="1">
        <v>5401.58</v>
      </c>
      <c r="E601" s="1">
        <v>599</v>
      </c>
      <c r="F601">
        <v>600</v>
      </c>
    </row>
    <row r="602" spans="1:6" x14ac:dyDescent="0.25">
      <c r="A602" s="1">
        <v>23623.7</v>
      </c>
      <c r="B602" s="1">
        <v>7483.48</v>
      </c>
      <c r="C602" s="1">
        <v>8876.89</v>
      </c>
      <c r="D602" s="1">
        <v>5413.59</v>
      </c>
      <c r="E602" s="1">
        <v>600</v>
      </c>
      <c r="F602">
        <v>601</v>
      </c>
    </row>
    <row r="603" spans="1:6" x14ac:dyDescent="0.25">
      <c r="A603" s="1">
        <v>23633.14</v>
      </c>
      <c r="B603" s="1">
        <v>7501.68</v>
      </c>
      <c r="C603" s="1">
        <v>8890.0499999999993</v>
      </c>
      <c r="D603" s="1">
        <v>5428.47</v>
      </c>
      <c r="E603" s="1">
        <v>601</v>
      </c>
      <c r="F603">
        <v>602</v>
      </c>
    </row>
    <row r="604" spans="1:6" x14ac:dyDescent="0.25">
      <c r="A604" s="1">
        <v>23852.41</v>
      </c>
      <c r="B604" s="1">
        <v>7528.74</v>
      </c>
      <c r="C604" s="1">
        <v>8909.09</v>
      </c>
      <c r="D604" s="1">
        <v>5430.54</v>
      </c>
      <c r="E604" s="1">
        <v>602</v>
      </c>
      <c r="F604">
        <v>603</v>
      </c>
    </row>
    <row r="605" spans="1:6" x14ac:dyDescent="0.25">
      <c r="A605" s="1">
        <v>23866.240000000002</v>
      </c>
      <c r="B605" s="1">
        <v>7589.41</v>
      </c>
      <c r="C605" s="1">
        <v>8916.9699999999993</v>
      </c>
      <c r="D605" s="1">
        <v>5448.16</v>
      </c>
      <c r="E605" s="1">
        <v>603</v>
      </c>
      <c r="F605">
        <v>604</v>
      </c>
    </row>
    <row r="606" spans="1:6" x14ac:dyDescent="0.25">
      <c r="A606" s="1">
        <v>23990.84</v>
      </c>
      <c r="B606" s="1">
        <v>7596.2</v>
      </c>
      <c r="C606" s="1">
        <v>8925.06</v>
      </c>
      <c r="D606" s="1">
        <v>5455.97</v>
      </c>
      <c r="E606" s="1">
        <v>604</v>
      </c>
      <c r="F606">
        <v>605</v>
      </c>
    </row>
    <row r="607" spans="1:6" x14ac:dyDescent="0.25">
      <c r="A607" s="1">
        <v>24008.09</v>
      </c>
      <c r="B607" s="1">
        <v>7719.55</v>
      </c>
      <c r="C607" s="1">
        <v>8929.2099999999991</v>
      </c>
      <c r="D607" s="1">
        <v>5514.05</v>
      </c>
      <c r="E607" s="1">
        <v>605</v>
      </c>
      <c r="F607">
        <v>606</v>
      </c>
    </row>
    <row r="608" spans="1:6" x14ac:dyDescent="0.25">
      <c r="A608" s="1">
        <v>24039.52</v>
      </c>
      <c r="B608" s="1">
        <v>7744.34</v>
      </c>
      <c r="C608" s="1">
        <v>8942.4500000000007</v>
      </c>
      <c r="D608" s="1">
        <v>5550.77</v>
      </c>
      <c r="E608" s="1">
        <v>606</v>
      </c>
      <c r="F608">
        <v>607</v>
      </c>
    </row>
    <row r="609" spans="1:6" x14ac:dyDescent="0.25">
      <c r="A609" s="1">
        <v>24075.81</v>
      </c>
      <c r="B609" s="1">
        <v>7760.21</v>
      </c>
      <c r="C609" s="1">
        <v>8990.26</v>
      </c>
      <c r="D609" s="1">
        <v>5554.59</v>
      </c>
      <c r="E609" s="1">
        <v>607</v>
      </c>
      <c r="F609">
        <v>608</v>
      </c>
    </row>
    <row r="610" spans="1:6" x14ac:dyDescent="0.25">
      <c r="A610" s="1">
        <v>24118.02</v>
      </c>
      <c r="B610" s="1">
        <v>7800.91</v>
      </c>
      <c r="C610" s="1">
        <v>8991.0400000000009</v>
      </c>
      <c r="D610" s="1">
        <v>5554.98</v>
      </c>
      <c r="E610" s="1">
        <v>608</v>
      </c>
      <c r="F610">
        <v>609</v>
      </c>
    </row>
    <row r="611" spans="1:6" x14ac:dyDescent="0.25">
      <c r="A611" s="1">
        <v>24209.5</v>
      </c>
      <c r="B611" s="1">
        <v>7824.05</v>
      </c>
      <c r="C611" s="1">
        <v>9010.4</v>
      </c>
      <c r="D611" s="1">
        <v>5612.86</v>
      </c>
      <c r="E611" s="1">
        <v>609</v>
      </c>
      <c r="F611">
        <v>610</v>
      </c>
    </row>
    <row r="612" spans="1:6" x14ac:dyDescent="0.25">
      <c r="A612" s="1">
        <v>24353.21</v>
      </c>
      <c r="B612" s="1">
        <v>7826.11</v>
      </c>
      <c r="C612" s="1">
        <v>9022.1</v>
      </c>
      <c r="D612" s="1">
        <v>5623.68</v>
      </c>
      <c r="E612" s="1">
        <v>610</v>
      </c>
      <c r="F612">
        <v>611</v>
      </c>
    </row>
    <row r="613" spans="1:6" x14ac:dyDescent="0.25">
      <c r="A613" s="1">
        <v>24364.13</v>
      </c>
      <c r="B613" s="1">
        <v>7855.78</v>
      </c>
      <c r="C613" s="1">
        <v>9023.86</v>
      </c>
      <c r="D613" s="1">
        <v>5631.16</v>
      </c>
      <c r="E613" s="1">
        <v>611</v>
      </c>
      <c r="F613">
        <v>612</v>
      </c>
    </row>
    <row r="614" spans="1:6" x14ac:dyDescent="0.25">
      <c r="A614" s="1">
        <v>24641.18</v>
      </c>
      <c r="B614" s="1">
        <v>7858.06</v>
      </c>
      <c r="C614" s="1">
        <v>9047.24</v>
      </c>
      <c r="D614" s="1">
        <v>5655.89</v>
      </c>
      <c r="E614" s="1">
        <v>612</v>
      </c>
      <c r="F614">
        <v>613</v>
      </c>
    </row>
    <row r="615" spans="1:6" x14ac:dyDescent="0.25">
      <c r="A615" s="1">
        <v>24641.34</v>
      </c>
      <c r="B615" s="1">
        <v>7921.9</v>
      </c>
      <c r="C615" s="1">
        <v>9050.85</v>
      </c>
      <c r="D615" s="1">
        <v>5662.92</v>
      </c>
      <c r="E615" s="1">
        <v>613</v>
      </c>
      <c r="F615">
        <v>614</v>
      </c>
    </row>
    <row r="616" spans="1:6" x14ac:dyDescent="0.25">
      <c r="A616" s="1">
        <v>24647.71</v>
      </c>
      <c r="B616" s="1">
        <v>7940.56</v>
      </c>
      <c r="C616" s="1">
        <v>9062.68</v>
      </c>
      <c r="D616" s="1">
        <v>5663.2</v>
      </c>
      <c r="E616" s="1">
        <v>614</v>
      </c>
      <c r="F616">
        <v>615</v>
      </c>
    </row>
    <row r="617" spans="1:6" x14ac:dyDescent="0.25">
      <c r="A617" s="1">
        <v>24730.28</v>
      </c>
      <c r="B617" s="1">
        <v>7959.03</v>
      </c>
      <c r="C617" s="1">
        <v>9072.39</v>
      </c>
      <c r="D617" s="1">
        <v>5697.47</v>
      </c>
      <c r="E617" s="1">
        <v>615</v>
      </c>
      <c r="F617">
        <v>616</v>
      </c>
    </row>
    <row r="618" spans="1:6" x14ac:dyDescent="0.25">
      <c r="A618" s="1">
        <v>24770.26</v>
      </c>
      <c r="B618" s="1">
        <v>7962.46</v>
      </c>
      <c r="C618" s="1">
        <v>9112.1299999999992</v>
      </c>
      <c r="D618" s="1">
        <v>5704.4</v>
      </c>
      <c r="E618" s="1">
        <v>616</v>
      </c>
      <c r="F618">
        <v>617</v>
      </c>
    </row>
    <row r="619" spans="1:6" x14ac:dyDescent="0.25">
      <c r="A619" s="1">
        <v>24812.720000000001</v>
      </c>
      <c r="B619" s="1">
        <v>7974.81</v>
      </c>
      <c r="C619" s="1">
        <v>9155.2999999999993</v>
      </c>
      <c r="D619" s="1">
        <v>5772.4</v>
      </c>
      <c r="E619" s="1">
        <v>617</v>
      </c>
      <c r="F619">
        <v>618</v>
      </c>
    </row>
    <row r="620" spans="1:6" x14ac:dyDescent="0.25">
      <c r="A620" s="1">
        <v>24858.09</v>
      </c>
      <c r="B620" s="1">
        <v>8007.85</v>
      </c>
      <c r="C620" s="1">
        <v>9179.57</v>
      </c>
      <c r="D620" s="1">
        <v>5780.21</v>
      </c>
      <c r="E620" s="1">
        <v>618</v>
      </c>
      <c r="F620">
        <v>619</v>
      </c>
    </row>
    <row r="621" spans="1:6" x14ac:dyDescent="0.25">
      <c r="A621" s="1">
        <v>24932</v>
      </c>
      <c r="B621" s="1">
        <v>8018.07</v>
      </c>
      <c r="C621" s="1">
        <v>9210.93</v>
      </c>
      <c r="D621" s="1">
        <v>5780.25</v>
      </c>
      <c r="E621" s="1">
        <v>619</v>
      </c>
      <c r="F621">
        <v>620</v>
      </c>
    </row>
    <row r="622" spans="1:6" x14ac:dyDescent="0.25">
      <c r="A622" s="1">
        <v>24940.080000000002</v>
      </c>
      <c r="B622" s="1">
        <v>8041.83</v>
      </c>
      <c r="C622" s="1">
        <v>9226.3700000000008</v>
      </c>
      <c r="D622" s="1">
        <v>5791.26</v>
      </c>
      <c r="E622" s="1">
        <v>620</v>
      </c>
      <c r="F622">
        <v>621</v>
      </c>
    </row>
    <row r="623" spans="1:6" x14ac:dyDescent="0.25">
      <c r="A623" s="1">
        <v>25023.439999999999</v>
      </c>
      <c r="B623" s="1">
        <v>8062.72</v>
      </c>
      <c r="C623" s="1">
        <v>9251.9</v>
      </c>
      <c r="D623" s="1">
        <v>5810.3</v>
      </c>
      <c r="E623" s="1">
        <v>621</v>
      </c>
      <c r="F623">
        <v>622</v>
      </c>
    </row>
    <row r="624" spans="1:6" x14ac:dyDescent="0.25">
      <c r="A624" s="1">
        <v>25142.67</v>
      </c>
      <c r="B624" s="1">
        <v>8065.73</v>
      </c>
      <c r="C624" s="1">
        <v>9282.93</v>
      </c>
      <c r="D624" s="1">
        <v>5814.99</v>
      </c>
      <c r="E624" s="1">
        <v>622</v>
      </c>
      <c r="F624">
        <v>623</v>
      </c>
    </row>
    <row r="625" spans="1:6" x14ac:dyDescent="0.25">
      <c r="A625" s="1">
        <v>25229.46</v>
      </c>
      <c r="B625" s="1">
        <v>8125.25</v>
      </c>
      <c r="C625" s="1">
        <v>9359.6200000000008</v>
      </c>
      <c r="D625" s="1">
        <v>5825.62</v>
      </c>
      <c r="E625" s="1">
        <v>623</v>
      </c>
      <c r="F625">
        <v>624</v>
      </c>
    </row>
    <row r="626" spans="1:6" x14ac:dyDescent="0.25">
      <c r="A626" s="1">
        <v>25576.1</v>
      </c>
      <c r="B626" s="1">
        <v>8128.41</v>
      </c>
      <c r="C626" s="1">
        <v>9360.18</v>
      </c>
      <c r="D626" s="1">
        <v>5841.65</v>
      </c>
      <c r="E626" s="1">
        <v>624</v>
      </c>
      <c r="F626">
        <v>625</v>
      </c>
    </row>
    <row r="627" spans="1:6" x14ac:dyDescent="0.25">
      <c r="A627" s="1">
        <v>25802.42</v>
      </c>
      <c r="B627" s="1">
        <v>8144.76</v>
      </c>
      <c r="C627" s="1">
        <v>9392.76</v>
      </c>
      <c r="D627" s="1">
        <v>5859.48</v>
      </c>
      <c r="E627" s="1">
        <v>625</v>
      </c>
      <c r="F627">
        <v>626</v>
      </c>
    </row>
    <row r="628" spans="1:6" x14ac:dyDescent="0.25">
      <c r="A628" s="1">
        <v>25824.33</v>
      </c>
      <c r="B628" s="1">
        <v>8146.09</v>
      </c>
      <c r="C628" s="1">
        <v>9396.93</v>
      </c>
      <c r="D628" s="1">
        <v>5876.73</v>
      </c>
      <c r="E628" s="1">
        <v>626</v>
      </c>
      <c r="F628">
        <v>627</v>
      </c>
    </row>
    <row r="629" spans="1:6" x14ac:dyDescent="0.25">
      <c r="A629" s="1">
        <v>25948.81</v>
      </c>
      <c r="B629" s="1">
        <v>8168.94</v>
      </c>
      <c r="C629" s="1">
        <v>9399.5300000000007</v>
      </c>
      <c r="D629" s="1">
        <v>5895.3</v>
      </c>
      <c r="E629" s="1">
        <v>627</v>
      </c>
      <c r="F629">
        <v>628</v>
      </c>
    </row>
    <row r="630" spans="1:6" x14ac:dyDescent="0.25">
      <c r="A630" s="1">
        <v>25990.27</v>
      </c>
      <c r="B630" s="1">
        <v>8177.23</v>
      </c>
      <c r="C630" s="1">
        <v>9479.26</v>
      </c>
      <c r="D630" s="1">
        <v>5896.63</v>
      </c>
      <c r="E630" s="1">
        <v>628</v>
      </c>
      <c r="F630">
        <v>629</v>
      </c>
    </row>
    <row r="631" spans="1:6" x14ac:dyDescent="0.25">
      <c r="A631" s="1">
        <v>26112.959999999999</v>
      </c>
      <c r="B631" s="1">
        <v>8183.64</v>
      </c>
      <c r="C631" s="1">
        <v>9518.77</v>
      </c>
      <c r="D631" s="1">
        <v>5900.63</v>
      </c>
      <c r="E631" s="1">
        <v>629</v>
      </c>
      <c r="F631">
        <v>630</v>
      </c>
    </row>
    <row r="632" spans="1:6" x14ac:dyDescent="0.25">
      <c r="A632" s="1">
        <v>26243.64</v>
      </c>
      <c r="B632" s="1">
        <v>8209.86</v>
      </c>
      <c r="C632" s="1">
        <v>9541.69</v>
      </c>
      <c r="D632" s="1">
        <v>5912.5</v>
      </c>
      <c r="E632" s="1">
        <v>630</v>
      </c>
      <c r="F632">
        <v>631</v>
      </c>
    </row>
    <row r="633" spans="1:6" x14ac:dyDescent="0.25">
      <c r="A633" s="1">
        <v>26248.87</v>
      </c>
      <c r="B633" s="1">
        <v>8239.4599999999991</v>
      </c>
      <c r="C633" s="1">
        <v>9553.0400000000009</v>
      </c>
      <c r="D633" s="1">
        <v>5925.68</v>
      </c>
      <c r="E633" s="1">
        <v>631</v>
      </c>
      <c r="F633">
        <v>632</v>
      </c>
    </row>
    <row r="634" spans="1:6" x14ac:dyDescent="0.25">
      <c r="A634" s="1">
        <v>26352.400000000001</v>
      </c>
      <c r="B634" s="1">
        <v>8266.6200000000008</v>
      </c>
      <c r="C634" s="1">
        <v>9592.9599999999991</v>
      </c>
      <c r="D634" s="1">
        <v>5948.88</v>
      </c>
      <c r="E634" s="1">
        <v>632</v>
      </c>
      <c r="F634">
        <v>633</v>
      </c>
    </row>
    <row r="635" spans="1:6" x14ac:dyDescent="0.25">
      <c r="A635" s="1">
        <v>26480.77</v>
      </c>
      <c r="B635" s="1">
        <v>8292.74</v>
      </c>
      <c r="C635" s="1">
        <v>9632.8700000000008</v>
      </c>
      <c r="D635" s="1">
        <v>5949.51</v>
      </c>
      <c r="E635" s="1">
        <v>633</v>
      </c>
      <c r="F635">
        <v>634</v>
      </c>
    </row>
    <row r="636" spans="1:6" x14ac:dyDescent="0.25">
      <c r="A636" s="1">
        <v>26506.69</v>
      </c>
      <c r="B636" s="1">
        <v>8307.94</v>
      </c>
      <c r="C636" s="1">
        <v>9675.27</v>
      </c>
      <c r="D636" s="1">
        <v>5969.09</v>
      </c>
      <c r="E636" s="1">
        <v>634</v>
      </c>
      <c r="F636">
        <v>635</v>
      </c>
    </row>
    <row r="637" spans="1:6" x14ac:dyDescent="0.25">
      <c r="A637" s="1">
        <v>26512.48</v>
      </c>
      <c r="B637" s="1">
        <v>8316.31</v>
      </c>
      <c r="C637" s="1">
        <v>9695.32</v>
      </c>
      <c r="D637" s="1">
        <v>5975.37</v>
      </c>
      <c r="E637" s="1">
        <v>635</v>
      </c>
      <c r="F637">
        <v>636</v>
      </c>
    </row>
    <row r="638" spans="1:6" x14ac:dyDescent="0.25">
      <c r="A638" s="1">
        <v>26564.82</v>
      </c>
      <c r="B638" s="1">
        <v>8392.9500000000007</v>
      </c>
      <c r="C638" s="1">
        <v>9715.41</v>
      </c>
      <c r="D638" s="1">
        <v>5982.3</v>
      </c>
      <c r="E638" s="1">
        <v>636</v>
      </c>
      <c r="F638">
        <v>637</v>
      </c>
    </row>
    <row r="639" spans="1:6" x14ac:dyDescent="0.25">
      <c r="A639" s="1">
        <v>26578.86</v>
      </c>
      <c r="B639" s="1">
        <v>8400.7900000000009</v>
      </c>
      <c r="C639" s="1">
        <v>9750.1</v>
      </c>
      <c r="D639" s="1">
        <v>5998.31</v>
      </c>
      <c r="E639" s="1">
        <v>637</v>
      </c>
      <c r="F639">
        <v>638</v>
      </c>
    </row>
    <row r="640" spans="1:6" x14ac:dyDescent="0.25">
      <c r="A640" s="1">
        <v>26585.57</v>
      </c>
      <c r="B640" s="1">
        <v>8437.0400000000009</v>
      </c>
      <c r="C640" s="1">
        <v>9821.26</v>
      </c>
      <c r="D640" s="1">
        <v>6029.91</v>
      </c>
      <c r="E640" s="1">
        <v>638</v>
      </c>
      <c r="F640">
        <v>639</v>
      </c>
    </row>
    <row r="641" spans="1:6" x14ac:dyDescent="0.25">
      <c r="A641" s="1">
        <v>26695.4</v>
      </c>
      <c r="B641" s="1">
        <v>8450.15</v>
      </c>
      <c r="C641" s="1">
        <v>9825.67</v>
      </c>
      <c r="D641" s="1">
        <v>6037.32</v>
      </c>
      <c r="E641" s="1">
        <v>639</v>
      </c>
      <c r="F641">
        <v>640</v>
      </c>
    </row>
    <row r="642" spans="1:6" x14ac:dyDescent="0.25">
      <c r="A642" s="1">
        <v>26698.3</v>
      </c>
      <c r="B642" s="1">
        <v>8452.34</v>
      </c>
      <c r="C642" s="1">
        <v>9850.01</v>
      </c>
      <c r="D642" s="1">
        <v>6046.38</v>
      </c>
      <c r="E642" s="1">
        <v>640</v>
      </c>
      <c r="F642">
        <v>641</v>
      </c>
    </row>
    <row r="643" spans="1:6" x14ac:dyDescent="0.25">
      <c r="A643" s="1">
        <v>26719.08</v>
      </c>
      <c r="B643" s="1">
        <v>8480.9500000000007</v>
      </c>
      <c r="C643" s="1">
        <v>9873.0300000000007</v>
      </c>
      <c r="D643" s="1">
        <v>6051.39</v>
      </c>
      <c r="E643" s="1">
        <v>641</v>
      </c>
      <c r="F643">
        <v>642</v>
      </c>
    </row>
    <row r="644" spans="1:6" x14ac:dyDescent="0.25">
      <c r="A644" s="1">
        <v>26742.74</v>
      </c>
      <c r="B644" s="1">
        <v>8526.67</v>
      </c>
      <c r="C644" s="1">
        <v>9878.67</v>
      </c>
      <c r="D644" s="1">
        <v>6060.12</v>
      </c>
      <c r="E644" s="1">
        <v>642</v>
      </c>
      <c r="F644">
        <v>643</v>
      </c>
    </row>
    <row r="645" spans="1:6" x14ac:dyDescent="0.25">
      <c r="A645" s="1">
        <v>26754.61</v>
      </c>
      <c r="B645" s="1">
        <v>8588.7999999999993</v>
      </c>
      <c r="C645" s="1">
        <v>9898.8700000000008</v>
      </c>
      <c r="D645" s="1">
        <v>6078.97</v>
      </c>
      <c r="E645" s="1">
        <v>643</v>
      </c>
      <c r="F645">
        <v>644</v>
      </c>
    </row>
    <row r="646" spans="1:6" x14ac:dyDescent="0.25">
      <c r="A646" s="1">
        <v>26778.47</v>
      </c>
      <c r="B646" s="1">
        <v>8592.23</v>
      </c>
      <c r="C646" s="1">
        <v>9902.2199999999993</v>
      </c>
      <c r="D646" s="1">
        <v>6137.56</v>
      </c>
      <c r="E646" s="1">
        <v>644</v>
      </c>
      <c r="F646">
        <v>645</v>
      </c>
    </row>
    <row r="647" spans="1:6" x14ac:dyDescent="0.25">
      <c r="A647" s="1">
        <v>26815.1</v>
      </c>
      <c r="B647" s="1">
        <v>8613.7999999999993</v>
      </c>
      <c r="C647" s="1">
        <v>9909.27</v>
      </c>
      <c r="D647" s="1">
        <v>6141.37</v>
      </c>
      <c r="E647" s="1">
        <v>645</v>
      </c>
      <c r="F647">
        <v>646</v>
      </c>
    </row>
    <row r="648" spans="1:6" x14ac:dyDescent="0.25">
      <c r="A648" s="1">
        <v>26863.17</v>
      </c>
      <c r="B648" s="1">
        <v>8629.2199999999993</v>
      </c>
      <c r="C648" s="1">
        <v>9982.92</v>
      </c>
      <c r="D648" s="1">
        <v>6174.52</v>
      </c>
      <c r="E648" s="1">
        <v>646</v>
      </c>
      <c r="F648">
        <v>647</v>
      </c>
    </row>
    <row r="649" spans="1:6" x14ac:dyDescent="0.25">
      <c r="A649" s="1">
        <v>26965.15</v>
      </c>
      <c r="B649" s="1">
        <v>8648.41</v>
      </c>
      <c r="C649" s="1">
        <v>10039.48</v>
      </c>
      <c r="D649" s="1">
        <v>6202.2</v>
      </c>
      <c r="E649" s="1">
        <v>647</v>
      </c>
      <c r="F649">
        <v>648</v>
      </c>
    </row>
    <row r="650" spans="1:6" x14ac:dyDescent="0.25">
      <c r="A650" s="1">
        <v>26975.38</v>
      </c>
      <c r="B650" s="1">
        <v>8653.83</v>
      </c>
      <c r="C650" s="1">
        <v>10055.73</v>
      </c>
      <c r="D650" s="1">
        <v>6210.12</v>
      </c>
      <c r="E650" s="1">
        <v>648</v>
      </c>
      <c r="F650">
        <v>649</v>
      </c>
    </row>
    <row r="651" spans="1:6" x14ac:dyDescent="0.25">
      <c r="A651" s="1">
        <v>27103.81</v>
      </c>
      <c r="B651" s="1">
        <v>8660.58</v>
      </c>
      <c r="C651" s="1">
        <v>10065.33</v>
      </c>
      <c r="D651" s="1">
        <v>6267.24</v>
      </c>
      <c r="E651" s="1">
        <v>649</v>
      </c>
      <c r="F651">
        <v>650</v>
      </c>
    </row>
    <row r="652" spans="1:6" x14ac:dyDescent="0.25">
      <c r="A652" s="1">
        <v>27231.24</v>
      </c>
      <c r="B652" s="1">
        <v>8677.07</v>
      </c>
      <c r="C652" s="1">
        <v>10069.17</v>
      </c>
      <c r="D652" s="1">
        <v>6286.24</v>
      </c>
      <c r="E652" s="1">
        <v>650</v>
      </c>
      <c r="F652">
        <v>651</v>
      </c>
    </row>
    <row r="653" spans="1:6" x14ac:dyDescent="0.25">
      <c r="A653" s="1">
        <v>27287.74</v>
      </c>
      <c r="B653" s="1">
        <v>8684.93</v>
      </c>
      <c r="C653" s="1">
        <v>10104.91</v>
      </c>
      <c r="D653" s="1">
        <v>6305.15</v>
      </c>
      <c r="E653" s="1">
        <v>651</v>
      </c>
      <c r="F653">
        <v>652</v>
      </c>
    </row>
    <row r="654" spans="1:6" x14ac:dyDescent="0.25">
      <c r="A654" s="1">
        <v>27304.92</v>
      </c>
      <c r="B654" s="1">
        <v>8698.5400000000009</v>
      </c>
      <c r="C654" s="1">
        <v>10116.219999999999</v>
      </c>
      <c r="D654" s="1">
        <v>6337.87</v>
      </c>
      <c r="E654" s="1">
        <v>652</v>
      </c>
      <c r="F654">
        <v>653</v>
      </c>
    </row>
    <row r="655" spans="1:6" x14ac:dyDescent="0.25">
      <c r="A655" s="1">
        <v>27551.61</v>
      </c>
      <c r="B655" s="1">
        <v>8701.7999999999993</v>
      </c>
      <c r="C655" s="1">
        <v>10163.58</v>
      </c>
      <c r="D655" s="1">
        <v>6346.75</v>
      </c>
      <c r="E655" s="1">
        <v>653</v>
      </c>
      <c r="F655">
        <v>654</v>
      </c>
    </row>
    <row r="656" spans="1:6" x14ac:dyDescent="0.25">
      <c r="A656" s="1">
        <v>27574.6</v>
      </c>
      <c r="B656" s="1">
        <v>8718.44</v>
      </c>
      <c r="C656" s="1">
        <v>10180.73</v>
      </c>
      <c r="D656" s="1">
        <v>6362.9</v>
      </c>
      <c r="E656" s="1">
        <v>654</v>
      </c>
      <c r="F656">
        <v>655</v>
      </c>
    </row>
    <row r="657" spans="1:6" x14ac:dyDescent="0.25">
      <c r="A657" s="1">
        <v>27670.74</v>
      </c>
      <c r="B657" s="1">
        <v>8739.67</v>
      </c>
      <c r="C657" s="1">
        <v>10196.52</v>
      </c>
      <c r="D657" s="1">
        <v>6372.8</v>
      </c>
      <c r="E657" s="1">
        <v>655</v>
      </c>
      <c r="F657">
        <v>656</v>
      </c>
    </row>
    <row r="658" spans="1:6" x14ac:dyDescent="0.25">
      <c r="A658" s="1">
        <v>27692.31</v>
      </c>
      <c r="B658" s="1">
        <v>8741.85</v>
      </c>
      <c r="C658" s="1">
        <v>10264.81</v>
      </c>
      <c r="D658" s="1">
        <v>6415.71</v>
      </c>
      <c r="E658" s="1">
        <v>656</v>
      </c>
      <c r="F658">
        <v>657</v>
      </c>
    </row>
    <row r="659" spans="1:6" x14ac:dyDescent="0.25">
      <c r="A659" s="1">
        <v>27886.52</v>
      </c>
      <c r="B659" s="1">
        <v>8854.1299999999992</v>
      </c>
      <c r="C659" s="1">
        <v>10291.35</v>
      </c>
      <c r="D659" s="1">
        <v>6417.95</v>
      </c>
      <c r="E659" s="1">
        <v>657</v>
      </c>
      <c r="F659">
        <v>658</v>
      </c>
    </row>
    <row r="660" spans="1:6" x14ac:dyDescent="0.25">
      <c r="A660" s="1">
        <v>27961.66</v>
      </c>
      <c r="B660" s="1">
        <v>8911.19</v>
      </c>
      <c r="C660" s="1">
        <v>10293.780000000001</v>
      </c>
      <c r="D660" s="1">
        <v>6419.07</v>
      </c>
      <c r="E660" s="1">
        <v>658</v>
      </c>
      <c r="F660">
        <v>659</v>
      </c>
    </row>
    <row r="661" spans="1:6" x14ac:dyDescent="0.25">
      <c r="A661" s="1">
        <v>28029.29</v>
      </c>
      <c r="B661" s="1">
        <v>8921.9</v>
      </c>
      <c r="C661" s="1">
        <v>10334.959999999999</v>
      </c>
      <c r="D661" s="1">
        <v>6430.99</v>
      </c>
      <c r="E661" s="1">
        <v>659</v>
      </c>
      <c r="F661">
        <v>660</v>
      </c>
    </row>
    <row r="662" spans="1:6" x14ac:dyDescent="0.25">
      <c r="A662" s="1">
        <v>28076.68</v>
      </c>
      <c r="B662" s="1">
        <v>8928.31</v>
      </c>
      <c r="C662" s="1">
        <v>10336.299999999999</v>
      </c>
      <c r="D662" s="1">
        <v>6496.64</v>
      </c>
      <c r="E662" s="1">
        <v>660</v>
      </c>
      <c r="F662">
        <v>661</v>
      </c>
    </row>
    <row r="663" spans="1:6" x14ac:dyDescent="0.25">
      <c r="A663" s="1">
        <v>28092.2</v>
      </c>
      <c r="B663" s="1">
        <v>8940.91</v>
      </c>
      <c r="C663" s="1">
        <v>10349.9</v>
      </c>
      <c r="D663" s="1">
        <v>6521.2</v>
      </c>
      <c r="E663" s="1">
        <v>661</v>
      </c>
      <c r="F663">
        <v>662</v>
      </c>
    </row>
    <row r="664" spans="1:6" x14ac:dyDescent="0.25">
      <c r="A664" s="1">
        <v>28094.05</v>
      </c>
      <c r="B664" s="1">
        <v>8942.69</v>
      </c>
      <c r="C664" s="1">
        <v>10392.23</v>
      </c>
      <c r="D664" s="1">
        <v>6540.6</v>
      </c>
      <c r="E664" s="1">
        <v>662</v>
      </c>
      <c r="F664">
        <v>663</v>
      </c>
    </row>
    <row r="665" spans="1:6" x14ac:dyDescent="0.25">
      <c r="A665" s="1">
        <v>28099.42</v>
      </c>
      <c r="B665" s="1">
        <v>8959.8700000000008</v>
      </c>
      <c r="C665" s="1">
        <v>10411.36</v>
      </c>
      <c r="D665" s="1">
        <v>6541.08</v>
      </c>
      <c r="E665" s="1">
        <v>663</v>
      </c>
      <c r="F665">
        <v>664</v>
      </c>
    </row>
    <row r="666" spans="1:6" x14ac:dyDescent="0.25">
      <c r="A666" s="1">
        <v>28147.599999999999</v>
      </c>
      <c r="B666" s="1">
        <v>8985.7099999999991</v>
      </c>
      <c r="C666" s="1">
        <v>10420.540000000001</v>
      </c>
      <c r="D666" s="1">
        <v>6551.89</v>
      </c>
      <c r="E666" s="1">
        <v>664</v>
      </c>
      <c r="F666">
        <v>665</v>
      </c>
    </row>
    <row r="667" spans="1:6" x14ac:dyDescent="0.25">
      <c r="A667" s="1">
        <v>28184.1</v>
      </c>
      <c r="B667" s="1">
        <v>8993.0499999999993</v>
      </c>
      <c r="C667" s="1">
        <v>10475.25</v>
      </c>
      <c r="D667" s="1">
        <v>6562.75</v>
      </c>
      <c r="E667" s="1">
        <v>665</v>
      </c>
      <c r="F667">
        <v>666</v>
      </c>
    </row>
    <row r="668" spans="1:6" x14ac:dyDescent="0.25">
      <c r="A668" s="1">
        <v>28204.45</v>
      </c>
      <c r="B668" s="1">
        <v>9027.23</v>
      </c>
      <c r="C668" s="1">
        <v>10476.02</v>
      </c>
      <c r="D668" s="1">
        <v>6569.62</v>
      </c>
      <c r="E668" s="1">
        <v>666</v>
      </c>
      <c r="F668">
        <v>667</v>
      </c>
    </row>
    <row r="669" spans="1:6" x14ac:dyDescent="0.25">
      <c r="A669" s="1">
        <v>28267.29</v>
      </c>
      <c r="B669" s="1">
        <v>9045.15</v>
      </c>
      <c r="C669" s="1">
        <v>10523.47</v>
      </c>
      <c r="D669" s="1">
        <v>6575.23</v>
      </c>
      <c r="E669" s="1">
        <v>667</v>
      </c>
      <c r="F669">
        <v>668</v>
      </c>
    </row>
    <row r="670" spans="1:6" x14ac:dyDescent="0.25">
      <c r="A670" s="1">
        <v>28295.89</v>
      </c>
      <c r="B670" s="1">
        <v>9045.6200000000008</v>
      </c>
      <c r="C670" s="1">
        <v>10552.22</v>
      </c>
      <c r="D670" s="1">
        <v>6596.66</v>
      </c>
      <c r="E670" s="1">
        <v>668</v>
      </c>
      <c r="F670">
        <v>669</v>
      </c>
    </row>
    <row r="671" spans="1:6" x14ac:dyDescent="0.25">
      <c r="A671" s="1">
        <v>28359.78</v>
      </c>
      <c r="B671" s="1">
        <v>9113.2000000000007</v>
      </c>
      <c r="C671" s="1">
        <v>10613.46</v>
      </c>
      <c r="D671" s="1">
        <v>6609.78</v>
      </c>
      <c r="E671" s="1">
        <v>669</v>
      </c>
      <c r="F671">
        <v>670</v>
      </c>
    </row>
    <row r="672" spans="1:6" x14ac:dyDescent="0.25">
      <c r="A672" s="1">
        <v>28366.77</v>
      </c>
      <c r="B672" s="1">
        <v>9113.3799999999992</v>
      </c>
      <c r="C672" s="1">
        <v>10678.74</v>
      </c>
      <c r="D672" s="1">
        <v>6618.57</v>
      </c>
      <c r="E672" s="1">
        <v>670</v>
      </c>
      <c r="F672">
        <v>671</v>
      </c>
    </row>
    <row r="673" spans="1:6" x14ac:dyDescent="0.25">
      <c r="A673" s="1">
        <v>28552.71</v>
      </c>
      <c r="B673" s="1">
        <v>9141.8700000000008</v>
      </c>
      <c r="C673" s="1">
        <v>10733.69</v>
      </c>
      <c r="D673" s="1">
        <v>6668.04</v>
      </c>
      <c r="E673" s="1">
        <v>671</v>
      </c>
      <c r="F673">
        <v>672</v>
      </c>
    </row>
    <row r="674" spans="1:6" x14ac:dyDescent="0.25">
      <c r="A674" s="1">
        <v>28599.119999999999</v>
      </c>
      <c r="B674" s="1">
        <v>9197.3799999999992</v>
      </c>
      <c r="C674" s="1">
        <v>10747.26</v>
      </c>
      <c r="D674" s="1">
        <v>6675.62</v>
      </c>
      <c r="E674" s="1">
        <v>672</v>
      </c>
      <c r="F674">
        <v>673</v>
      </c>
    </row>
    <row r="675" spans="1:6" x14ac:dyDescent="0.25">
      <c r="A675" s="1">
        <v>28613.42</v>
      </c>
      <c r="B675" s="1">
        <v>9203.43</v>
      </c>
      <c r="C675" s="1">
        <v>10750.38</v>
      </c>
      <c r="D675" s="1">
        <v>6687.4</v>
      </c>
      <c r="E675" s="1">
        <v>673</v>
      </c>
      <c r="F675">
        <v>674</v>
      </c>
    </row>
    <row r="676" spans="1:6" x14ac:dyDescent="0.25">
      <c r="A676" s="1">
        <v>28738.25</v>
      </c>
      <c r="B676" s="1">
        <v>9205.6200000000008</v>
      </c>
      <c r="C676" s="1">
        <v>10786.66</v>
      </c>
      <c r="D676" s="1">
        <v>6695.37</v>
      </c>
      <c r="E676" s="1">
        <v>674</v>
      </c>
      <c r="F676">
        <v>675</v>
      </c>
    </row>
    <row r="677" spans="1:6" x14ac:dyDescent="0.25">
      <c r="A677" s="1">
        <v>28747.48</v>
      </c>
      <c r="B677" s="1">
        <v>9221.16</v>
      </c>
      <c r="C677" s="1">
        <v>10801.68</v>
      </c>
      <c r="D677" s="1">
        <v>6698.72</v>
      </c>
      <c r="E677" s="1">
        <v>675</v>
      </c>
      <c r="F677">
        <v>676</v>
      </c>
    </row>
    <row r="678" spans="1:6" x14ac:dyDescent="0.25">
      <c r="A678" s="1">
        <v>28759.05</v>
      </c>
      <c r="B678" s="1">
        <v>9229.6200000000008</v>
      </c>
      <c r="C678" s="1">
        <v>10822.81</v>
      </c>
      <c r="D678" s="1">
        <v>6701.55</v>
      </c>
      <c r="E678" s="1">
        <v>676</v>
      </c>
      <c r="F678">
        <v>677</v>
      </c>
    </row>
    <row r="679" spans="1:6" x14ac:dyDescent="0.25">
      <c r="A679" s="1">
        <v>28796.51</v>
      </c>
      <c r="B679" s="1">
        <v>9261.0499999999993</v>
      </c>
      <c r="C679" s="1">
        <v>10825.2</v>
      </c>
      <c r="D679" s="1">
        <v>6712.14</v>
      </c>
      <c r="E679" s="1">
        <v>677</v>
      </c>
      <c r="F679">
        <v>678</v>
      </c>
    </row>
    <row r="680" spans="1:6" x14ac:dyDescent="0.25">
      <c r="A680" s="1">
        <v>28880.89</v>
      </c>
      <c r="B680" s="1">
        <v>9284.5400000000009</v>
      </c>
      <c r="C680" s="1">
        <v>10840.49</v>
      </c>
      <c r="D680" s="1">
        <v>6753.91</v>
      </c>
      <c r="E680" s="1">
        <v>678</v>
      </c>
      <c r="F680">
        <v>679</v>
      </c>
    </row>
    <row r="681" spans="1:6" x14ac:dyDescent="0.25">
      <c r="A681" s="1">
        <v>28919.24</v>
      </c>
      <c r="B681" s="1">
        <v>9326.56</v>
      </c>
      <c r="C681" s="1">
        <v>10883.63</v>
      </c>
      <c r="D681" s="1">
        <v>6762.83</v>
      </c>
      <c r="E681" s="1">
        <v>679</v>
      </c>
      <c r="F681">
        <v>680</v>
      </c>
    </row>
    <row r="682" spans="1:6" x14ac:dyDescent="0.25">
      <c r="A682" s="1">
        <v>28978.87</v>
      </c>
      <c r="B682" s="1">
        <v>9364.27</v>
      </c>
      <c r="C682" s="1">
        <v>10884.01</v>
      </c>
      <c r="D682" s="1">
        <v>6783.41</v>
      </c>
      <c r="E682" s="1">
        <v>680</v>
      </c>
      <c r="F682">
        <v>681</v>
      </c>
    </row>
    <row r="683" spans="1:6" x14ac:dyDescent="0.25">
      <c r="A683" s="1">
        <v>28992.48</v>
      </c>
      <c r="B683" s="1">
        <v>9381.43</v>
      </c>
      <c r="C683" s="1">
        <v>10890.06</v>
      </c>
      <c r="D683" s="1">
        <v>6786.08</v>
      </c>
      <c r="E683" s="1">
        <v>681</v>
      </c>
      <c r="F683">
        <v>682</v>
      </c>
    </row>
    <row r="684" spans="1:6" x14ac:dyDescent="0.25">
      <c r="A684" s="1">
        <v>29071.57</v>
      </c>
      <c r="B684" s="1">
        <v>9409.51</v>
      </c>
      <c r="C684" s="1">
        <v>10909.01</v>
      </c>
      <c r="D684" s="1">
        <v>6788.61</v>
      </c>
      <c r="E684" s="1">
        <v>682</v>
      </c>
      <c r="F684">
        <v>683</v>
      </c>
    </row>
    <row r="685" spans="1:6" x14ac:dyDescent="0.25">
      <c r="A685" s="1">
        <v>29131.68</v>
      </c>
      <c r="B685" s="1">
        <v>9468.4699999999993</v>
      </c>
      <c r="C685" s="1">
        <v>10924.99</v>
      </c>
      <c r="D685" s="1">
        <v>6800.11</v>
      </c>
      <c r="E685" s="1">
        <v>683</v>
      </c>
      <c r="F685">
        <v>684</v>
      </c>
    </row>
    <row r="686" spans="1:6" x14ac:dyDescent="0.25">
      <c r="A686" s="1">
        <v>29160.45</v>
      </c>
      <c r="B686" s="1">
        <v>9476.14</v>
      </c>
      <c r="C686" s="1">
        <v>10925.41</v>
      </c>
      <c r="D686" s="1">
        <v>6804.4</v>
      </c>
      <c r="E686" s="1">
        <v>684</v>
      </c>
      <c r="F686">
        <v>685</v>
      </c>
    </row>
    <row r="687" spans="1:6" x14ac:dyDescent="0.25">
      <c r="A687" s="1">
        <v>29167.31</v>
      </c>
      <c r="B687" s="1">
        <v>9500.2000000000007</v>
      </c>
      <c r="C687" s="1">
        <v>10940.41</v>
      </c>
      <c r="D687" s="1">
        <v>6812.05</v>
      </c>
      <c r="E687" s="1">
        <v>685</v>
      </c>
      <c r="F687">
        <v>686</v>
      </c>
    </row>
    <row r="688" spans="1:6" x14ac:dyDescent="0.25">
      <c r="A688" s="1">
        <v>29173.63</v>
      </c>
      <c r="B688" s="1">
        <v>9511.66</v>
      </c>
      <c r="C688" s="1">
        <v>10966.43</v>
      </c>
      <c r="D688" s="1">
        <v>6822.19</v>
      </c>
      <c r="E688" s="1">
        <v>686</v>
      </c>
      <c r="F688">
        <v>687</v>
      </c>
    </row>
    <row r="689" spans="1:6" x14ac:dyDescent="0.25">
      <c r="A689" s="1">
        <v>29187.07</v>
      </c>
      <c r="B689" s="1">
        <v>9516.6200000000008</v>
      </c>
      <c r="C689" s="1">
        <v>11007.25</v>
      </c>
      <c r="D689" s="1">
        <v>6825.27</v>
      </c>
      <c r="E689" s="1">
        <v>687</v>
      </c>
      <c r="F689">
        <v>688</v>
      </c>
    </row>
    <row r="690" spans="1:6" x14ac:dyDescent="0.25">
      <c r="A690" s="1">
        <v>29472.22</v>
      </c>
      <c r="B690" s="1">
        <v>9532.66</v>
      </c>
      <c r="C690" s="1">
        <v>11010.72</v>
      </c>
      <c r="D690" s="1">
        <v>6836.59</v>
      </c>
      <c r="E690" s="1">
        <v>688</v>
      </c>
      <c r="F690">
        <v>689</v>
      </c>
    </row>
    <row r="691" spans="1:6" x14ac:dyDescent="0.25">
      <c r="A691" s="1">
        <v>29653.16</v>
      </c>
      <c r="B691" s="1">
        <v>9533.52</v>
      </c>
      <c r="C691" s="1">
        <v>11047.29</v>
      </c>
      <c r="D691" s="1">
        <v>6850.73</v>
      </c>
      <c r="E691" s="1">
        <v>689</v>
      </c>
      <c r="F691">
        <v>690</v>
      </c>
    </row>
    <row r="692" spans="1:6" x14ac:dyDescent="0.25">
      <c r="A692" s="1">
        <v>29700.94</v>
      </c>
      <c r="B692" s="1">
        <v>9537.6</v>
      </c>
      <c r="C692" s="1">
        <v>11053.56</v>
      </c>
      <c r="D692" s="1">
        <v>6864.2</v>
      </c>
      <c r="E692" s="1">
        <v>690</v>
      </c>
      <c r="F692">
        <v>691</v>
      </c>
    </row>
    <row r="693" spans="1:6" x14ac:dyDescent="0.25">
      <c r="A693" s="1">
        <v>29750.89</v>
      </c>
      <c r="B693" s="1">
        <v>9548.11</v>
      </c>
      <c r="C693" s="1">
        <v>11089.71</v>
      </c>
      <c r="D693" s="1">
        <v>6868.44</v>
      </c>
      <c r="E693" s="1">
        <v>691</v>
      </c>
      <c r="F693">
        <v>692</v>
      </c>
    </row>
    <row r="694" spans="1:6" x14ac:dyDescent="0.25">
      <c r="A694" s="1">
        <v>29776.880000000001</v>
      </c>
      <c r="B694" s="1">
        <v>9628.89</v>
      </c>
      <c r="C694" s="1">
        <v>11100.4</v>
      </c>
      <c r="D694" s="1">
        <v>6885.71</v>
      </c>
      <c r="E694" s="1">
        <v>692</v>
      </c>
      <c r="F694">
        <v>693</v>
      </c>
    </row>
    <row r="695" spans="1:6" x14ac:dyDescent="0.25">
      <c r="A695" s="1">
        <v>29931.93</v>
      </c>
      <c r="B695" s="1">
        <v>9636.39</v>
      </c>
      <c r="C695" s="1">
        <v>11117.05</v>
      </c>
      <c r="D695" s="1">
        <v>6892.42</v>
      </c>
      <c r="E695" s="1">
        <v>693</v>
      </c>
      <c r="F695">
        <v>694</v>
      </c>
    </row>
    <row r="696" spans="1:6" x14ac:dyDescent="0.25">
      <c r="A696" s="1">
        <v>29933.19</v>
      </c>
      <c r="B696" s="1">
        <v>9636.93</v>
      </c>
      <c r="C696" s="1">
        <v>11155.7</v>
      </c>
      <c r="D696" s="1">
        <v>6911.28</v>
      </c>
      <c r="E696" s="1">
        <v>694</v>
      </c>
      <c r="F696">
        <v>695</v>
      </c>
    </row>
    <row r="697" spans="1:6" x14ac:dyDescent="0.25">
      <c r="A697" s="1">
        <v>29968.080000000002</v>
      </c>
      <c r="B697" s="1">
        <v>9665.36</v>
      </c>
      <c r="C697" s="1">
        <v>11172.47</v>
      </c>
      <c r="D697" s="1">
        <v>6914.98</v>
      </c>
      <c r="E697" s="1">
        <v>695</v>
      </c>
      <c r="F697">
        <v>696</v>
      </c>
    </row>
    <row r="698" spans="1:6" x14ac:dyDescent="0.25">
      <c r="A698" s="1">
        <v>29974.49</v>
      </c>
      <c r="B698" s="1">
        <v>9674.81</v>
      </c>
      <c r="C698" s="1">
        <v>11204.38</v>
      </c>
      <c r="D698" s="1">
        <v>6937.52</v>
      </c>
      <c r="E698" s="1">
        <v>696</v>
      </c>
      <c r="F698">
        <v>697</v>
      </c>
    </row>
    <row r="699" spans="1:6" x14ac:dyDescent="0.25">
      <c r="A699" s="1">
        <v>30200.06</v>
      </c>
      <c r="B699" s="1">
        <v>9676.52</v>
      </c>
      <c r="C699" s="1">
        <v>11235.23</v>
      </c>
      <c r="D699" s="1">
        <v>6944.01</v>
      </c>
      <c r="E699" s="1">
        <v>697</v>
      </c>
      <c r="F699">
        <v>698</v>
      </c>
    </row>
    <row r="700" spans="1:6" x14ac:dyDescent="0.25">
      <c r="A700" s="1">
        <v>30334.35</v>
      </c>
      <c r="B700" s="1">
        <v>9689.32</v>
      </c>
      <c r="C700" s="1">
        <v>11247.68</v>
      </c>
      <c r="D700" s="1">
        <v>6948.16</v>
      </c>
      <c r="E700" s="1">
        <v>698</v>
      </c>
      <c r="F700">
        <v>699</v>
      </c>
    </row>
    <row r="701" spans="1:6" x14ac:dyDescent="0.25">
      <c r="A701" s="1">
        <v>30366.34</v>
      </c>
      <c r="B701" s="1">
        <v>9690.52</v>
      </c>
      <c r="C701" s="1">
        <v>11249.4</v>
      </c>
      <c r="D701" s="1">
        <v>6968.74</v>
      </c>
      <c r="E701" s="1">
        <v>699</v>
      </c>
      <c r="F701">
        <v>700</v>
      </c>
    </row>
    <row r="702" spans="1:6" x14ac:dyDescent="0.25">
      <c r="A702" s="1">
        <v>30376.959999999999</v>
      </c>
      <c r="B702" s="1">
        <v>9719.5400000000009</v>
      </c>
      <c r="C702" s="1">
        <v>11314.02</v>
      </c>
      <c r="D702" s="1">
        <v>6971.91</v>
      </c>
      <c r="E702" s="1">
        <v>700</v>
      </c>
      <c r="F702">
        <v>701</v>
      </c>
    </row>
    <row r="703" spans="1:6" x14ac:dyDescent="0.25">
      <c r="A703" s="1">
        <v>30529.34</v>
      </c>
      <c r="B703" s="1">
        <v>9724.74</v>
      </c>
      <c r="C703" s="1">
        <v>11321.87</v>
      </c>
      <c r="D703" s="1">
        <v>6975.15</v>
      </c>
      <c r="E703" s="1">
        <v>701</v>
      </c>
      <c r="F703">
        <v>702</v>
      </c>
    </row>
    <row r="704" spans="1:6" x14ac:dyDescent="0.25">
      <c r="A704" s="1">
        <v>30537.13</v>
      </c>
      <c r="B704" s="1">
        <v>9732.25</v>
      </c>
      <c r="C704" s="1">
        <v>11331.56</v>
      </c>
      <c r="D704" s="1">
        <v>6977.23</v>
      </c>
      <c r="E704" s="1">
        <v>702</v>
      </c>
      <c r="F704">
        <v>703</v>
      </c>
    </row>
    <row r="705" spans="1:6" x14ac:dyDescent="0.25">
      <c r="A705" s="1">
        <v>30548.42</v>
      </c>
      <c r="B705" s="1">
        <v>9792.76</v>
      </c>
      <c r="C705" s="1">
        <v>11337.84</v>
      </c>
      <c r="D705" s="1">
        <v>6978.4</v>
      </c>
      <c r="E705" s="1">
        <v>703</v>
      </c>
      <c r="F705">
        <v>704</v>
      </c>
    </row>
    <row r="706" spans="1:6" x14ac:dyDescent="0.25">
      <c r="A706" s="1">
        <v>30563.11</v>
      </c>
      <c r="B706" s="1">
        <v>9846.09</v>
      </c>
      <c r="C706" s="1">
        <v>11354.42</v>
      </c>
      <c r="D706" s="1">
        <v>6999.64</v>
      </c>
      <c r="E706" s="1">
        <v>704</v>
      </c>
      <c r="F706">
        <v>705</v>
      </c>
    </row>
    <row r="707" spans="1:6" x14ac:dyDescent="0.25">
      <c r="A707" s="1">
        <v>30567.67</v>
      </c>
      <c r="B707" s="1">
        <v>9849.67</v>
      </c>
      <c r="C707" s="1">
        <v>11365.13</v>
      </c>
      <c r="D707" s="1">
        <v>7023.53</v>
      </c>
      <c r="E707" s="1">
        <v>705</v>
      </c>
      <c r="F707">
        <v>706</v>
      </c>
    </row>
    <row r="708" spans="1:6" x14ac:dyDescent="0.25">
      <c r="A708" s="1">
        <v>30635.7</v>
      </c>
      <c r="B708" s="1">
        <v>9898.08</v>
      </c>
      <c r="C708" s="1">
        <v>11382.27</v>
      </c>
      <c r="D708" s="1">
        <v>7032.24</v>
      </c>
      <c r="E708" s="1">
        <v>706</v>
      </c>
      <c r="F708">
        <v>707</v>
      </c>
    </row>
    <row r="709" spans="1:6" x14ac:dyDescent="0.25">
      <c r="A709" s="1">
        <v>30679.03</v>
      </c>
      <c r="B709" s="1">
        <v>9929.6</v>
      </c>
      <c r="C709" s="1">
        <v>11397.98</v>
      </c>
      <c r="D709" s="1">
        <v>7034.32</v>
      </c>
      <c r="E709" s="1">
        <v>707</v>
      </c>
      <c r="F709">
        <v>708</v>
      </c>
    </row>
    <row r="710" spans="1:6" x14ac:dyDescent="0.25">
      <c r="A710" s="1">
        <v>30679.48</v>
      </c>
      <c r="B710" s="1">
        <v>9933.31</v>
      </c>
      <c r="C710" s="1">
        <v>11447.12</v>
      </c>
      <c r="D710" s="1">
        <v>7048.59</v>
      </c>
      <c r="E710" s="1">
        <v>708</v>
      </c>
      <c r="F710">
        <v>709</v>
      </c>
    </row>
    <row r="711" spans="1:6" x14ac:dyDescent="0.25">
      <c r="A711" s="1">
        <v>30704.720000000001</v>
      </c>
      <c r="B711" s="1">
        <v>9940.9599999999991</v>
      </c>
      <c r="C711" s="1">
        <v>11506.31</v>
      </c>
      <c r="D711" s="1">
        <v>7093.99</v>
      </c>
      <c r="E711" s="1">
        <v>709</v>
      </c>
      <c r="F711">
        <v>710</v>
      </c>
    </row>
    <row r="712" spans="1:6" x14ac:dyDescent="0.25">
      <c r="A712" s="1">
        <v>30717.23</v>
      </c>
      <c r="B712" s="1">
        <v>9944.1299999999992</v>
      </c>
      <c r="C712" s="1">
        <v>11539.95</v>
      </c>
      <c r="D712" s="1">
        <v>7096.73</v>
      </c>
      <c r="E712" s="1">
        <v>710</v>
      </c>
      <c r="F712">
        <v>711</v>
      </c>
    </row>
    <row r="713" spans="1:6" x14ac:dyDescent="0.25">
      <c r="A713" s="1">
        <v>30749.87</v>
      </c>
      <c r="B713" s="1">
        <v>9974.9</v>
      </c>
      <c r="C713" s="1">
        <v>11546.47</v>
      </c>
      <c r="D713" s="1">
        <v>7117.84</v>
      </c>
      <c r="E713" s="1">
        <v>711</v>
      </c>
      <c r="F713">
        <v>712</v>
      </c>
    </row>
    <row r="714" spans="1:6" x14ac:dyDescent="0.25">
      <c r="A714" s="1">
        <v>30826.6</v>
      </c>
      <c r="B714" s="1">
        <v>9975.4</v>
      </c>
      <c r="C714" s="1">
        <v>11554.28</v>
      </c>
      <c r="D714" s="1">
        <v>7131.95</v>
      </c>
      <c r="E714" s="1">
        <v>712</v>
      </c>
      <c r="F714">
        <v>713</v>
      </c>
    </row>
    <row r="715" spans="1:6" x14ac:dyDescent="0.25">
      <c r="A715" s="1">
        <v>30833.63</v>
      </c>
      <c r="B715" s="1">
        <v>9991.2199999999993</v>
      </c>
      <c r="C715" s="1">
        <v>11626.2</v>
      </c>
      <c r="D715" s="1">
        <v>7137.85</v>
      </c>
      <c r="E715" s="1">
        <v>713</v>
      </c>
      <c r="F715">
        <v>714</v>
      </c>
    </row>
    <row r="716" spans="1:6" x14ac:dyDescent="0.25">
      <c r="A716" s="1">
        <v>30879.67</v>
      </c>
      <c r="B716" s="1">
        <v>10014.41</v>
      </c>
      <c r="C716" s="1">
        <v>11630.1</v>
      </c>
      <c r="D716" s="1">
        <v>7168.94</v>
      </c>
      <c r="E716" s="1">
        <v>714</v>
      </c>
      <c r="F716">
        <v>715</v>
      </c>
    </row>
    <row r="717" spans="1:6" x14ac:dyDescent="0.25">
      <c r="A717" s="1">
        <v>30937.16</v>
      </c>
      <c r="B717" s="1">
        <v>10020.540000000001</v>
      </c>
      <c r="C717" s="1">
        <v>11668.7</v>
      </c>
      <c r="D717" s="1">
        <v>7187.04</v>
      </c>
      <c r="E717" s="1">
        <v>715</v>
      </c>
      <c r="F717">
        <v>716</v>
      </c>
    </row>
    <row r="718" spans="1:6" x14ac:dyDescent="0.25">
      <c r="A718" s="1">
        <v>30990.39</v>
      </c>
      <c r="B718" s="1">
        <v>10029.469999999999</v>
      </c>
      <c r="C718" s="1">
        <v>11690.25</v>
      </c>
      <c r="D718" s="1">
        <v>7203.44</v>
      </c>
      <c r="E718" s="1">
        <v>716</v>
      </c>
      <c r="F718">
        <v>717</v>
      </c>
    </row>
    <row r="719" spans="1:6" x14ac:dyDescent="0.25">
      <c r="A719" s="1">
        <v>31163.24</v>
      </c>
      <c r="B719" s="1">
        <v>10039.85</v>
      </c>
      <c r="C719" s="1">
        <v>11734.75</v>
      </c>
      <c r="D719" s="1">
        <v>7214.52</v>
      </c>
      <c r="E719" s="1">
        <v>717</v>
      </c>
      <c r="F719">
        <v>718</v>
      </c>
    </row>
    <row r="720" spans="1:6" x14ac:dyDescent="0.25">
      <c r="A720" s="1">
        <v>31176.31</v>
      </c>
      <c r="B720" s="1">
        <v>10079.370000000001</v>
      </c>
      <c r="C720" s="1">
        <v>11761.54</v>
      </c>
      <c r="D720" s="1">
        <v>7225.19</v>
      </c>
      <c r="E720" s="1">
        <v>718</v>
      </c>
      <c r="F720">
        <v>719</v>
      </c>
    </row>
    <row r="721" spans="1:6" x14ac:dyDescent="0.25">
      <c r="A721" s="1">
        <v>31188.14</v>
      </c>
      <c r="B721" s="1">
        <v>10172.74</v>
      </c>
      <c r="C721" s="1">
        <v>11810.32</v>
      </c>
      <c r="D721" s="1">
        <v>7228.7</v>
      </c>
      <c r="E721" s="1">
        <v>719</v>
      </c>
      <c r="F721">
        <v>720</v>
      </c>
    </row>
    <row r="722" spans="1:6" x14ac:dyDescent="0.25">
      <c r="A722" s="1">
        <v>31274.42</v>
      </c>
      <c r="B722" s="1">
        <v>10194.39</v>
      </c>
      <c r="C722" s="1">
        <v>11816.62</v>
      </c>
      <c r="D722" s="1">
        <v>7241.82</v>
      </c>
      <c r="E722" s="1">
        <v>720</v>
      </c>
      <c r="F722">
        <v>721</v>
      </c>
    </row>
    <row r="723" spans="1:6" x14ac:dyDescent="0.25">
      <c r="A723" s="1">
        <v>31360.36</v>
      </c>
      <c r="B723" s="1">
        <v>10205.91</v>
      </c>
      <c r="C723" s="1">
        <v>11834.65</v>
      </c>
      <c r="D723" s="1">
        <v>7276.23</v>
      </c>
      <c r="E723" s="1">
        <v>721</v>
      </c>
      <c r="F723">
        <v>722</v>
      </c>
    </row>
    <row r="724" spans="1:6" x14ac:dyDescent="0.25">
      <c r="A724" s="1">
        <v>31429.3</v>
      </c>
      <c r="B724" s="1">
        <v>10252.48</v>
      </c>
      <c r="C724" s="1">
        <v>11920.39</v>
      </c>
      <c r="D724" s="1">
        <v>7288.08</v>
      </c>
      <c r="E724" s="1">
        <v>722</v>
      </c>
      <c r="F724">
        <v>723</v>
      </c>
    </row>
    <row r="725" spans="1:6" x14ac:dyDescent="0.25">
      <c r="A725" s="1">
        <v>31455.82</v>
      </c>
      <c r="B725" s="1">
        <v>10253.84</v>
      </c>
      <c r="C725" s="1">
        <v>11927.17</v>
      </c>
      <c r="D725" s="1">
        <v>7340.78</v>
      </c>
      <c r="E725" s="1">
        <v>723</v>
      </c>
      <c r="F725">
        <v>724</v>
      </c>
    </row>
    <row r="726" spans="1:6" x14ac:dyDescent="0.25">
      <c r="A726" s="1">
        <v>31538.07</v>
      </c>
      <c r="B726" s="1">
        <v>10323.17</v>
      </c>
      <c r="C726" s="1">
        <v>11988.81</v>
      </c>
      <c r="D726" s="1">
        <v>7366.23</v>
      </c>
      <c r="E726" s="1">
        <v>724</v>
      </c>
      <c r="F726">
        <v>725</v>
      </c>
    </row>
    <row r="727" spans="1:6" x14ac:dyDescent="0.25">
      <c r="A727" s="1">
        <v>31550.75</v>
      </c>
      <c r="B727" s="1">
        <v>10355.469999999999</v>
      </c>
      <c r="C727" s="1">
        <v>12021.5</v>
      </c>
      <c r="D727" s="1">
        <v>7368.16</v>
      </c>
      <c r="E727" s="1">
        <v>725</v>
      </c>
      <c r="F727">
        <v>726</v>
      </c>
    </row>
    <row r="728" spans="1:6" x14ac:dyDescent="0.25">
      <c r="A728" s="1">
        <v>31570.66</v>
      </c>
      <c r="B728" s="1">
        <v>10404.459999999999</v>
      </c>
      <c r="C728" s="1">
        <v>12141.65</v>
      </c>
      <c r="D728" s="1">
        <v>7385.89</v>
      </c>
      <c r="E728" s="1">
        <v>726</v>
      </c>
      <c r="F728">
        <v>727</v>
      </c>
    </row>
    <row r="729" spans="1:6" x14ac:dyDescent="0.25">
      <c r="A729" s="1">
        <v>31629.11</v>
      </c>
      <c r="B729" s="1">
        <v>10523.4</v>
      </c>
      <c r="C729" s="1">
        <v>12152.31</v>
      </c>
      <c r="D729" s="1">
        <v>7396.55</v>
      </c>
      <c r="E729" s="1">
        <v>727</v>
      </c>
      <c r="F729">
        <v>728</v>
      </c>
    </row>
    <row r="730" spans="1:6" x14ac:dyDescent="0.25">
      <c r="A730" s="1">
        <v>31852.02</v>
      </c>
      <c r="B730" s="1">
        <v>10551.54</v>
      </c>
      <c r="C730" s="1">
        <v>12154.53</v>
      </c>
      <c r="D730" s="1">
        <v>7396.59</v>
      </c>
      <c r="E730" s="1">
        <v>728</v>
      </c>
      <c r="F730">
        <v>729</v>
      </c>
    </row>
    <row r="731" spans="1:6" x14ac:dyDescent="0.25">
      <c r="A731" s="1">
        <v>31904.51</v>
      </c>
      <c r="B731" s="1">
        <v>10757.01</v>
      </c>
      <c r="C731" s="1">
        <v>12163.09</v>
      </c>
      <c r="D731" s="1">
        <v>7417.69</v>
      </c>
      <c r="E731" s="1">
        <v>729</v>
      </c>
      <c r="F731">
        <v>730</v>
      </c>
    </row>
    <row r="732" spans="1:6" x14ac:dyDescent="0.25">
      <c r="A732" s="1">
        <v>31930.93</v>
      </c>
      <c r="B732" s="1">
        <v>10782.53</v>
      </c>
      <c r="C732" s="1">
        <v>12174.93</v>
      </c>
      <c r="D732" s="1">
        <v>7419.32</v>
      </c>
      <c r="E732" s="1">
        <v>730</v>
      </c>
      <c r="F732">
        <v>731</v>
      </c>
    </row>
    <row r="733" spans="1:6" x14ac:dyDescent="0.25">
      <c r="A733" s="1">
        <v>32068.799999999999</v>
      </c>
      <c r="B733" s="1">
        <v>10785.22</v>
      </c>
      <c r="C733" s="1">
        <v>12203.97</v>
      </c>
      <c r="D733" s="1">
        <v>7447.21</v>
      </c>
      <c r="E733" s="1">
        <v>731</v>
      </c>
      <c r="F733">
        <v>732</v>
      </c>
    </row>
    <row r="734" spans="1:6" x14ac:dyDescent="0.25">
      <c r="A734" s="1">
        <v>32104.84</v>
      </c>
      <c r="B734" s="1">
        <v>10813.27</v>
      </c>
      <c r="C734" s="1">
        <v>12205.73</v>
      </c>
      <c r="D734" s="1">
        <v>7451.07</v>
      </c>
      <c r="E734" s="1">
        <v>732</v>
      </c>
      <c r="F734">
        <v>733</v>
      </c>
    </row>
    <row r="735" spans="1:6" x14ac:dyDescent="0.25">
      <c r="A735" s="1">
        <v>32147.59</v>
      </c>
      <c r="B735" s="1">
        <v>10840.8</v>
      </c>
      <c r="C735" s="1">
        <v>12233.3</v>
      </c>
      <c r="D735" s="1">
        <v>7460.73</v>
      </c>
      <c r="E735" s="1">
        <v>733</v>
      </c>
      <c r="F735">
        <v>734</v>
      </c>
    </row>
    <row r="736" spans="1:6" x14ac:dyDescent="0.25">
      <c r="A736" s="1">
        <v>32263.040000000001</v>
      </c>
      <c r="B736" s="1">
        <v>10861.12</v>
      </c>
      <c r="C736" s="1">
        <v>12247.06</v>
      </c>
      <c r="D736" s="1">
        <v>7465.71</v>
      </c>
      <c r="E736" s="1">
        <v>734</v>
      </c>
      <c r="F736">
        <v>735</v>
      </c>
    </row>
    <row r="737" spans="1:6" x14ac:dyDescent="0.25">
      <c r="A737" s="1">
        <v>32288.79</v>
      </c>
      <c r="B737" s="1">
        <v>10908.82</v>
      </c>
      <c r="C737" s="1">
        <v>12271.01</v>
      </c>
      <c r="D737" s="1">
        <v>7503.68</v>
      </c>
      <c r="E737" s="1">
        <v>735</v>
      </c>
      <c r="F737">
        <v>736</v>
      </c>
    </row>
    <row r="738" spans="1:6" x14ac:dyDescent="0.25">
      <c r="A738" s="1">
        <v>32307.9</v>
      </c>
      <c r="B738" s="1">
        <v>10910.34</v>
      </c>
      <c r="C738" s="1">
        <v>12281.18</v>
      </c>
      <c r="D738" s="1">
        <v>7517.4</v>
      </c>
      <c r="E738" s="1">
        <v>736</v>
      </c>
      <c r="F738">
        <v>737</v>
      </c>
    </row>
    <row r="739" spans="1:6" x14ac:dyDescent="0.25">
      <c r="A739" s="1">
        <v>32364.42</v>
      </c>
      <c r="B739" s="1">
        <v>10988.09</v>
      </c>
      <c r="C739" s="1">
        <v>12296.42</v>
      </c>
      <c r="D739" s="1">
        <v>7527.5</v>
      </c>
      <c r="E739" s="1">
        <v>737</v>
      </c>
      <c r="F739">
        <v>738</v>
      </c>
    </row>
    <row r="740" spans="1:6" x14ac:dyDescent="0.25">
      <c r="A740" s="1">
        <v>32369.35</v>
      </c>
      <c r="B740" s="1">
        <v>11027.81</v>
      </c>
      <c r="C740" s="1">
        <v>12332.79</v>
      </c>
      <c r="D740" s="1">
        <v>7597.42</v>
      </c>
      <c r="E740" s="1">
        <v>738</v>
      </c>
      <c r="F740">
        <v>739</v>
      </c>
    </row>
    <row r="741" spans="1:6" x14ac:dyDescent="0.25">
      <c r="A741" s="1">
        <v>32372.55</v>
      </c>
      <c r="B741" s="1">
        <v>11039.83</v>
      </c>
      <c r="C741" s="1">
        <v>12333.42</v>
      </c>
      <c r="D741" s="1">
        <v>7602.32</v>
      </c>
      <c r="E741" s="1">
        <v>739</v>
      </c>
      <c r="F741">
        <v>740</v>
      </c>
    </row>
    <row r="742" spans="1:6" x14ac:dyDescent="0.25">
      <c r="A742" s="1">
        <v>32408.19</v>
      </c>
      <c r="B742" s="1">
        <v>11050.81</v>
      </c>
      <c r="C742" s="1">
        <v>12373.5</v>
      </c>
      <c r="D742" s="1">
        <v>7604.52</v>
      </c>
      <c r="E742" s="1">
        <v>740</v>
      </c>
      <c r="F742">
        <v>741</v>
      </c>
    </row>
    <row r="743" spans="1:6" x14ac:dyDescent="0.25">
      <c r="A743" s="1">
        <v>32409.84</v>
      </c>
      <c r="B743" s="1">
        <v>11054.41</v>
      </c>
      <c r="C743" s="1">
        <v>12388.41</v>
      </c>
      <c r="D743" s="1">
        <v>7608.68</v>
      </c>
      <c r="E743" s="1">
        <v>741</v>
      </c>
      <c r="F743">
        <v>742</v>
      </c>
    </row>
    <row r="744" spans="1:6" x14ac:dyDescent="0.25">
      <c r="A744" s="1">
        <v>32421.56</v>
      </c>
      <c r="B744" s="1">
        <v>11058.05</v>
      </c>
      <c r="C744" s="1">
        <v>12494.92</v>
      </c>
      <c r="D744" s="1">
        <v>7618.62</v>
      </c>
      <c r="E744" s="1">
        <v>742</v>
      </c>
      <c r="F744">
        <v>743</v>
      </c>
    </row>
    <row r="745" spans="1:6" x14ac:dyDescent="0.25">
      <c r="A745" s="1">
        <v>32452.65</v>
      </c>
      <c r="B745" s="1">
        <v>11098.58</v>
      </c>
      <c r="C745" s="1">
        <v>12509.1</v>
      </c>
      <c r="D745" s="1">
        <v>7631.88</v>
      </c>
      <c r="E745" s="1">
        <v>743</v>
      </c>
      <c r="F745">
        <v>744</v>
      </c>
    </row>
    <row r="746" spans="1:6" x14ac:dyDescent="0.25">
      <c r="A746" s="1">
        <v>32526.52</v>
      </c>
      <c r="B746" s="1">
        <v>11135.14</v>
      </c>
      <c r="C746" s="1">
        <v>12527.82</v>
      </c>
      <c r="D746" s="1">
        <v>7633.98</v>
      </c>
      <c r="E746" s="1">
        <v>744</v>
      </c>
      <c r="F746">
        <v>745</v>
      </c>
    </row>
    <row r="747" spans="1:6" x14ac:dyDescent="0.25">
      <c r="A747" s="1">
        <v>32533.13</v>
      </c>
      <c r="B747" s="1">
        <v>11145.9</v>
      </c>
      <c r="C747" s="1">
        <v>12528.92</v>
      </c>
      <c r="D747" s="1">
        <v>7680.44</v>
      </c>
      <c r="E747" s="1">
        <v>745</v>
      </c>
      <c r="F747">
        <v>746</v>
      </c>
    </row>
    <row r="748" spans="1:6" x14ac:dyDescent="0.25">
      <c r="A748" s="1">
        <v>32565.59</v>
      </c>
      <c r="B748" s="1">
        <v>11166.04</v>
      </c>
      <c r="C748" s="1">
        <v>12529.83</v>
      </c>
      <c r="D748" s="1">
        <v>7692.62</v>
      </c>
      <c r="E748" s="1">
        <v>746</v>
      </c>
      <c r="F748">
        <v>747</v>
      </c>
    </row>
    <row r="749" spans="1:6" x14ac:dyDescent="0.25">
      <c r="A749" s="1">
        <v>32598.7</v>
      </c>
      <c r="B749" s="1">
        <v>11170.15</v>
      </c>
      <c r="C749" s="1">
        <v>12544.94</v>
      </c>
      <c r="D749" s="1">
        <v>7744.17</v>
      </c>
      <c r="E749" s="1">
        <v>747</v>
      </c>
      <c r="F749">
        <v>748</v>
      </c>
    </row>
    <row r="750" spans="1:6" x14ac:dyDescent="0.25">
      <c r="A750" s="1">
        <v>32604.47</v>
      </c>
      <c r="B750" s="1">
        <v>11171.01</v>
      </c>
      <c r="C750" s="1">
        <v>12568.71</v>
      </c>
      <c r="D750" s="1">
        <v>7749.03</v>
      </c>
      <c r="E750" s="1">
        <v>748</v>
      </c>
      <c r="F750">
        <v>749</v>
      </c>
    </row>
    <row r="751" spans="1:6" x14ac:dyDescent="0.25">
      <c r="A751" s="1">
        <v>32607.22</v>
      </c>
      <c r="B751" s="1">
        <v>11177.56</v>
      </c>
      <c r="C751" s="1">
        <v>12590.96</v>
      </c>
      <c r="D751" s="1">
        <v>7769.78</v>
      </c>
      <c r="E751" s="1">
        <v>749</v>
      </c>
      <c r="F751">
        <v>750</v>
      </c>
    </row>
    <row r="752" spans="1:6" x14ac:dyDescent="0.25">
      <c r="A752" s="1">
        <v>32654.17</v>
      </c>
      <c r="B752" s="1">
        <v>11197.02</v>
      </c>
      <c r="C752" s="1">
        <v>12609.68</v>
      </c>
      <c r="D752" s="1">
        <v>7790.13</v>
      </c>
      <c r="E752" s="1">
        <v>750</v>
      </c>
      <c r="F752">
        <v>751</v>
      </c>
    </row>
    <row r="753" spans="1:6" x14ac:dyDescent="0.25">
      <c r="A753" s="1">
        <v>32658.83</v>
      </c>
      <c r="B753" s="1">
        <v>11259.09</v>
      </c>
      <c r="C753" s="1">
        <v>12639.54</v>
      </c>
      <c r="D753" s="1">
        <v>7793.4</v>
      </c>
      <c r="E753" s="1">
        <v>751</v>
      </c>
      <c r="F753">
        <v>752</v>
      </c>
    </row>
    <row r="754" spans="1:6" x14ac:dyDescent="0.25">
      <c r="A754" s="1">
        <v>32678.25</v>
      </c>
      <c r="B754" s="1">
        <v>11265.7</v>
      </c>
      <c r="C754" s="1">
        <v>12643.35</v>
      </c>
      <c r="D754" s="1">
        <v>7794.19</v>
      </c>
      <c r="E754" s="1">
        <v>752</v>
      </c>
      <c r="F754">
        <v>753</v>
      </c>
    </row>
    <row r="755" spans="1:6" x14ac:dyDescent="0.25">
      <c r="A755" s="1">
        <v>32685.54</v>
      </c>
      <c r="B755" s="1">
        <v>11277.18</v>
      </c>
      <c r="C755" s="1">
        <v>12678.3</v>
      </c>
      <c r="D755" s="1">
        <v>7808.49</v>
      </c>
      <c r="E755" s="1">
        <v>753</v>
      </c>
      <c r="F755">
        <v>754</v>
      </c>
    </row>
    <row r="756" spans="1:6" x14ac:dyDescent="0.25">
      <c r="A756" s="1">
        <v>32706.53</v>
      </c>
      <c r="B756" s="1">
        <v>11281.24</v>
      </c>
      <c r="C756" s="1">
        <v>12682.35</v>
      </c>
      <c r="D756" s="1">
        <v>7836.04</v>
      </c>
      <c r="E756" s="1">
        <v>754</v>
      </c>
      <c r="F756">
        <v>755</v>
      </c>
    </row>
    <row r="757" spans="1:6" x14ac:dyDescent="0.25">
      <c r="A757" s="1">
        <v>32754.69</v>
      </c>
      <c r="B757" s="1">
        <v>11303.27</v>
      </c>
      <c r="C757" s="1">
        <v>12703.36</v>
      </c>
      <c r="D757" s="1">
        <v>7838.86</v>
      </c>
      <c r="E757" s="1">
        <v>755</v>
      </c>
      <c r="F757">
        <v>756</v>
      </c>
    </row>
    <row r="758" spans="1:6" x14ac:dyDescent="0.25">
      <c r="A758" s="1">
        <v>32764.639999999999</v>
      </c>
      <c r="B758" s="1">
        <v>11305.89</v>
      </c>
      <c r="C758" s="1">
        <v>12774.96</v>
      </c>
      <c r="D758" s="1">
        <v>7869.47</v>
      </c>
      <c r="E758" s="1">
        <v>756</v>
      </c>
      <c r="F758">
        <v>757</v>
      </c>
    </row>
    <row r="759" spans="1:6" x14ac:dyDescent="0.25">
      <c r="A759" s="1">
        <v>32841.32</v>
      </c>
      <c r="B759" s="1">
        <v>11330.27</v>
      </c>
      <c r="C759" s="1">
        <v>12782.84</v>
      </c>
      <c r="D759" s="1">
        <v>7890.74</v>
      </c>
      <c r="E759" s="1">
        <v>757</v>
      </c>
      <c r="F759">
        <v>758</v>
      </c>
    </row>
    <row r="760" spans="1:6" x14ac:dyDescent="0.25">
      <c r="B760" s="1">
        <v>11335.41</v>
      </c>
      <c r="C760" s="1">
        <v>12805.54</v>
      </c>
      <c r="D760" s="1">
        <v>7893.51</v>
      </c>
      <c r="E760" s="1">
        <v>758</v>
      </c>
      <c r="F760">
        <v>759</v>
      </c>
    </row>
    <row r="761" spans="1:6" x14ac:dyDescent="0.25">
      <c r="B761" s="1">
        <v>11346.12</v>
      </c>
      <c r="C761" s="1">
        <v>12814.25</v>
      </c>
      <c r="D761" s="1">
        <v>7911.34</v>
      </c>
      <c r="E761" s="1">
        <v>759</v>
      </c>
      <c r="F761">
        <v>760</v>
      </c>
    </row>
    <row r="762" spans="1:6" x14ac:dyDescent="0.25">
      <c r="B762" s="1">
        <v>11350.58</v>
      </c>
      <c r="C762" s="1">
        <v>12846.74</v>
      </c>
      <c r="D762" s="1">
        <v>7946.2</v>
      </c>
      <c r="E762" s="1">
        <v>760</v>
      </c>
      <c r="F762">
        <v>761</v>
      </c>
    </row>
    <row r="763" spans="1:6" x14ac:dyDescent="0.25">
      <c r="B763" s="1">
        <v>11357.9</v>
      </c>
      <c r="C763" s="1">
        <v>12851.67</v>
      </c>
      <c r="D763" s="1">
        <v>7953.01</v>
      </c>
      <c r="E763" s="1">
        <v>761</v>
      </c>
      <c r="F763">
        <v>762</v>
      </c>
    </row>
    <row r="764" spans="1:6" x14ac:dyDescent="0.25">
      <c r="B764" s="1">
        <v>11383.93</v>
      </c>
      <c r="C764" s="1">
        <v>12869.29</v>
      </c>
      <c r="D764" s="1">
        <v>7980.75</v>
      </c>
      <c r="E764" s="1">
        <v>762</v>
      </c>
      <c r="F764">
        <v>763</v>
      </c>
    </row>
    <row r="765" spans="1:6" x14ac:dyDescent="0.25">
      <c r="B765" s="1">
        <v>11397.3</v>
      </c>
      <c r="C765" s="1">
        <v>12895.7</v>
      </c>
      <c r="D765" s="1">
        <v>7984.64</v>
      </c>
      <c r="E765" s="1">
        <v>763</v>
      </c>
      <c r="F765">
        <v>764</v>
      </c>
    </row>
    <row r="766" spans="1:6" x14ac:dyDescent="0.25">
      <c r="B766" s="1">
        <v>11405.77</v>
      </c>
      <c r="C766" s="1">
        <v>12897.18</v>
      </c>
      <c r="D766" s="1">
        <v>8002.98</v>
      </c>
      <c r="E766" s="1">
        <v>764</v>
      </c>
      <c r="F766">
        <v>765</v>
      </c>
    </row>
    <row r="767" spans="1:6" x14ac:dyDescent="0.25">
      <c r="B767" s="1">
        <v>11413.99</v>
      </c>
      <c r="C767" s="1">
        <v>12937.33</v>
      </c>
      <c r="D767" s="1">
        <v>8006.84</v>
      </c>
      <c r="E767" s="1">
        <v>765</v>
      </c>
      <c r="F767">
        <v>766</v>
      </c>
    </row>
    <row r="768" spans="1:6" x14ac:dyDescent="0.25">
      <c r="B768" s="1">
        <v>11447.38</v>
      </c>
      <c r="C768" s="1">
        <v>13005.66</v>
      </c>
      <c r="D768" s="1">
        <v>8007.11</v>
      </c>
      <c r="E768" s="1">
        <v>766</v>
      </c>
      <c r="F768">
        <v>767</v>
      </c>
    </row>
    <row r="769" spans="2:6" x14ac:dyDescent="0.25">
      <c r="B769" s="1">
        <v>11453.86</v>
      </c>
      <c r="C769" s="1">
        <v>13041.6</v>
      </c>
      <c r="D769" s="1">
        <v>8036.68</v>
      </c>
      <c r="E769" s="1">
        <v>767</v>
      </c>
      <c r="F769">
        <v>768</v>
      </c>
    </row>
    <row r="770" spans="2:6" x14ac:dyDescent="0.25">
      <c r="B770" s="1">
        <v>11454.3</v>
      </c>
      <c r="C770" s="1">
        <v>13115.46</v>
      </c>
      <c r="D770" s="1">
        <v>8063.32</v>
      </c>
      <c r="E770" s="1">
        <v>768</v>
      </c>
      <c r="F770">
        <v>769</v>
      </c>
    </row>
    <row r="771" spans="2:6" x14ac:dyDescent="0.25">
      <c r="B771" s="1">
        <v>11464.95</v>
      </c>
      <c r="C771" s="1">
        <v>13147.42</v>
      </c>
      <c r="D771" s="1">
        <v>8073.84</v>
      </c>
      <c r="E771" s="1">
        <v>769</v>
      </c>
      <c r="F771">
        <v>770</v>
      </c>
    </row>
    <row r="772" spans="2:6" x14ac:dyDescent="0.25">
      <c r="B772" s="1">
        <v>11470.32</v>
      </c>
      <c r="C772" s="1">
        <v>13197.59</v>
      </c>
      <c r="D772" s="1">
        <v>8075.46</v>
      </c>
      <c r="E772" s="1">
        <v>770</v>
      </c>
      <c r="F772">
        <v>771</v>
      </c>
    </row>
    <row r="773" spans="2:6" x14ac:dyDescent="0.25">
      <c r="B773" s="1">
        <v>11513.31</v>
      </c>
      <c r="C773" s="1">
        <v>13226.47</v>
      </c>
      <c r="D773" s="1">
        <v>8094.46</v>
      </c>
      <c r="E773" s="1">
        <v>771</v>
      </c>
      <c r="F773">
        <v>772</v>
      </c>
    </row>
    <row r="774" spans="2:6" x14ac:dyDescent="0.25">
      <c r="B774" s="1">
        <v>11521.76</v>
      </c>
      <c r="C774" s="1">
        <v>13248.06</v>
      </c>
      <c r="D774" s="1">
        <v>8097.42</v>
      </c>
      <c r="E774" s="1">
        <v>772</v>
      </c>
      <c r="F774">
        <v>773</v>
      </c>
    </row>
    <row r="775" spans="2:6" x14ac:dyDescent="0.25">
      <c r="B775" s="1">
        <v>11535.91</v>
      </c>
      <c r="C775" s="1">
        <v>13257.43</v>
      </c>
      <c r="D775" s="1">
        <v>8111.31</v>
      </c>
      <c r="E775" s="1">
        <v>773</v>
      </c>
      <c r="F775">
        <v>774</v>
      </c>
    </row>
    <row r="776" spans="2:6" x14ac:dyDescent="0.25">
      <c r="B776" s="1">
        <v>11537.47</v>
      </c>
      <c r="C776" s="1">
        <v>13289.28</v>
      </c>
      <c r="D776" s="1">
        <v>8129.7</v>
      </c>
      <c r="E776" s="1">
        <v>774</v>
      </c>
      <c r="F776">
        <v>775</v>
      </c>
    </row>
    <row r="777" spans="2:6" x14ac:dyDescent="0.25">
      <c r="B777" s="1">
        <v>11540.27</v>
      </c>
      <c r="C777" s="1">
        <v>13308.89</v>
      </c>
      <c r="D777" s="1">
        <v>8142.78</v>
      </c>
      <c r="E777" s="1">
        <v>775</v>
      </c>
      <c r="F777">
        <v>776</v>
      </c>
    </row>
    <row r="778" spans="2:6" x14ac:dyDescent="0.25">
      <c r="B778" s="1">
        <v>11543.17</v>
      </c>
      <c r="C778" s="1">
        <v>13361.8</v>
      </c>
      <c r="D778" s="1">
        <v>8148.73</v>
      </c>
      <c r="E778" s="1">
        <v>776</v>
      </c>
      <c r="F778">
        <v>777</v>
      </c>
    </row>
    <row r="779" spans="2:6" x14ac:dyDescent="0.25">
      <c r="B779" s="1">
        <v>11546.71</v>
      </c>
      <c r="C779" s="1">
        <v>13368.8</v>
      </c>
      <c r="D779" s="1">
        <v>8160.91</v>
      </c>
      <c r="E779" s="1">
        <v>777</v>
      </c>
      <c r="F779">
        <v>778</v>
      </c>
    </row>
    <row r="780" spans="2:6" x14ac:dyDescent="0.25">
      <c r="B780" s="1">
        <v>11557.62</v>
      </c>
      <c r="C780" s="1">
        <v>13390.25</v>
      </c>
      <c r="D780" s="1">
        <v>8163.81</v>
      </c>
      <c r="E780" s="1">
        <v>778</v>
      </c>
      <c r="F780">
        <v>779</v>
      </c>
    </row>
    <row r="781" spans="2:6" x14ac:dyDescent="0.25">
      <c r="B781" s="1">
        <v>11605.55</v>
      </c>
      <c r="C781" s="1">
        <v>13423.63</v>
      </c>
      <c r="D781" s="1">
        <v>8182.36</v>
      </c>
      <c r="E781" s="1">
        <v>779</v>
      </c>
      <c r="F781">
        <v>780</v>
      </c>
    </row>
    <row r="782" spans="2:6" x14ac:dyDescent="0.25">
      <c r="B782" s="1">
        <v>11614.5</v>
      </c>
      <c r="C782" s="1">
        <v>13447.33</v>
      </c>
      <c r="D782" s="1">
        <v>8227.2999999999993</v>
      </c>
      <c r="E782" s="1">
        <v>780</v>
      </c>
      <c r="F782">
        <v>781</v>
      </c>
    </row>
    <row r="783" spans="2:6" x14ac:dyDescent="0.25">
      <c r="B783" s="1">
        <v>11633.88</v>
      </c>
      <c r="C783" s="1">
        <v>13466.39</v>
      </c>
      <c r="D783" s="1">
        <v>8241.0300000000007</v>
      </c>
      <c r="E783" s="1">
        <v>781</v>
      </c>
      <c r="F783">
        <v>782</v>
      </c>
    </row>
    <row r="784" spans="2:6" x14ac:dyDescent="0.25">
      <c r="B784" s="1">
        <v>11668.15</v>
      </c>
      <c r="C784" s="1">
        <v>13467.86</v>
      </c>
      <c r="D784" s="1">
        <v>8248.93</v>
      </c>
      <c r="E784" s="1">
        <v>782</v>
      </c>
      <c r="F784">
        <v>783</v>
      </c>
    </row>
    <row r="785" spans="2:6" x14ac:dyDescent="0.25">
      <c r="B785" s="1">
        <v>11685.28</v>
      </c>
      <c r="C785" s="1">
        <v>13477.1</v>
      </c>
      <c r="D785" s="1">
        <v>8281.14</v>
      </c>
      <c r="E785" s="1">
        <v>783</v>
      </c>
      <c r="F785">
        <v>784</v>
      </c>
    </row>
    <row r="786" spans="2:6" x14ac:dyDescent="0.25">
      <c r="B786" s="1">
        <v>11687.1</v>
      </c>
      <c r="C786" s="1">
        <v>13555.13</v>
      </c>
      <c r="D786" s="1">
        <v>8301.7199999999993</v>
      </c>
      <c r="E786" s="1">
        <v>784</v>
      </c>
      <c r="F786">
        <v>785</v>
      </c>
    </row>
    <row r="787" spans="2:6" x14ac:dyDescent="0.25">
      <c r="B787" s="1">
        <v>11690.13</v>
      </c>
      <c r="C787" s="1">
        <v>13560.66</v>
      </c>
      <c r="D787" s="1">
        <v>8307.2199999999993</v>
      </c>
      <c r="E787" s="1">
        <v>785</v>
      </c>
      <c r="F787">
        <v>786</v>
      </c>
    </row>
    <row r="788" spans="2:6" x14ac:dyDescent="0.25">
      <c r="B788" s="1">
        <v>11722.94</v>
      </c>
      <c r="C788" s="1">
        <v>13582.08</v>
      </c>
      <c r="D788" s="1">
        <v>8308.98</v>
      </c>
      <c r="E788" s="1">
        <v>786</v>
      </c>
      <c r="F788">
        <v>787</v>
      </c>
    </row>
    <row r="789" spans="2:6" x14ac:dyDescent="0.25">
      <c r="B789" s="1">
        <v>11745.19</v>
      </c>
      <c r="C789" s="1">
        <v>13705.86</v>
      </c>
      <c r="D789" s="1">
        <v>8312.83</v>
      </c>
      <c r="E789" s="1">
        <v>787</v>
      </c>
      <c r="F789">
        <v>788</v>
      </c>
    </row>
    <row r="790" spans="2:6" x14ac:dyDescent="0.25">
      <c r="B790" s="1">
        <v>11753.17</v>
      </c>
      <c r="C790" s="1">
        <v>13730.81</v>
      </c>
      <c r="D790" s="1">
        <v>8321.42</v>
      </c>
      <c r="E790" s="1">
        <v>788</v>
      </c>
      <c r="F790">
        <v>789</v>
      </c>
    </row>
    <row r="791" spans="2:6" x14ac:dyDescent="0.25">
      <c r="B791" s="1">
        <v>11773.03</v>
      </c>
      <c r="C791" s="1">
        <v>13768.16</v>
      </c>
      <c r="D791" s="1">
        <v>8388.5499999999993</v>
      </c>
      <c r="E791" s="1">
        <v>789</v>
      </c>
      <c r="F791">
        <v>790</v>
      </c>
    </row>
    <row r="792" spans="2:6" x14ac:dyDescent="0.25">
      <c r="B792" s="1">
        <v>11779.38</v>
      </c>
      <c r="C792" s="1">
        <v>13777.33</v>
      </c>
      <c r="D792" s="1">
        <v>8388.6</v>
      </c>
      <c r="E792" s="1">
        <v>790</v>
      </c>
      <c r="F792">
        <v>791</v>
      </c>
    </row>
    <row r="793" spans="2:6" x14ac:dyDescent="0.25">
      <c r="B793" s="1">
        <v>11806.46</v>
      </c>
      <c r="C793" s="1">
        <v>13796.95</v>
      </c>
      <c r="D793" s="1">
        <v>8407.42</v>
      </c>
      <c r="E793" s="1">
        <v>791</v>
      </c>
      <c r="F793">
        <v>792</v>
      </c>
    </row>
    <row r="794" spans="2:6" x14ac:dyDescent="0.25">
      <c r="B794" s="1">
        <v>11821.56</v>
      </c>
      <c r="C794" s="1">
        <v>13810.48</v>
      </c>
      <c r="D794" s="1">
        <v>8422.39</v>
      </c>
      <c r="E794" s="1">
        <v>792</v>
      </c>
      <c r="F794">
        <v>793</v>
      </c>
    </row>
    <row r="795" spans="2:6" x14ac:dyDescent="0.25">
      <c r="B795" s="1">
        <v>11826.53</v>
      </c>
      <c r="C795" s="1">
        <v>13821.92</v>
      </c>
      <c r="D795" s="1">
        <v>8431.7999999999993</v>
      </c>
      <c r="E795" s="1">
        <v>793</v>
      </c>
      <c r="F795">
        <v>794</v>
      </c>
    </row>
    <row r="796" spans="2:6" x14ac:dyDescent="0.25">
      <c r="B796" s="1">
        <v>11856.71</v>
      </c>
      <c r="C796" s="1">
        <v>13833.19</v>
      </c>
      <c r="D796" s="1">
        <v>8437.43</v>
      </c>
      <c r="E796" s="1">
        <v>794</v>
      </c>
      <c r="F796">
        <v>795</v>
      </c>
    </row>
    <row r="797" spans="2:6" x14ac:dyDescent="0.25">
      <c r="B797" s="1">
        <v>11885.91</v>
      </c>
      <c r="C797" s="1">
        <v>13896.25</v>
      </c>
      <c r="D797" s="1">
        <v>8467.52</v>
      </c>
      <c r="E797" s="1">
        <v>795</v>
      </c>
      <c r="F797">
        <v>796</v>
      </c>
    </row>
    <row r="798" spans="2:6" x14ac:dyDescent="0.25">
      <c r="B798" s="1">
        <v>11901.95</v>
      </c>
      <c r="C798" s="1">
        <v>13924.28</v>
      </c>
      <c r="D798" s="1">
        <v>8482.7199999999993</v>
      </c>
      <c r="E798" s="1">
        <v>796</v>
      </c>
      <c r="F798">
        <v>797</v>
      </c>
    </row>
    <row r="799" spans="2:6" x14ac:dyDescent="0.25">
      <c r="B799" s="1">
        <v>11934.4</v>
      </c>
      <c r="C799" s="1">
        <v>13961.24</v>
      </c>
      <c r="D799" s="1">
        <v>8493.36</v>
      </c>
      <c r="E799" s="1">
        <v>797</v>
      </c>
      <c r="F799">
        <v>798</v>
      </c>
    </row>
    <row r="800" spans="2:6" x14ac:dyDescent="0.25">
      <c r="B800" s="1">
        <v>11966.48</v>
      </c>
      <c r="C800" s="1">
        <v>14034.26</v>
      </c>
      <c r="D800" s="1">
        <v>8518.2800000000007</v>
      </c>
      <c r="E800" s="1">
        <v>798</v>
      </c>
      <c r="F800">
        <v>799</v>
      </c>
    </row>
    <row r="801" spans="2:6" x14ac:dyDescent="0.25">
      <c r="B801" s="1">
        <v>11977.7</v>
      </c>
      <c r="C801" s="1">
        <v>14066.08</v>
      </c>
      <c r="D801" s="1">
        <v>8550.91</v>
      </c>
      <c r="E801" s="1">
        <v>799</v>
      </c>
      <c r="F801">
        <v>800</v>
      </c>
    </row>
    <row r="802" spans="2:6" x14ac:dyDescent="0.25">
      <c r="B802" s="1">
        <v>11978.64</v>
      </c>
      <c r="C802" s="1">
        <v>14067.83</v>
      </c>
      <c r="D802" s="1">
        <v>8561.24</v>
      </c>
      <c r="E802" s="1">
        <v>800</v>
      </c>
      <c r="F802">
        <v>801</v>
      </c>
    </row>
    <row r="803" spans="2:6" x14ac:dyDescent="0.25">
      <c r="B803" s="1">
        <v>12012.27</v>
      </c>
      <c r="C803" s="1">
        <v>14151.21</v>
      </c>
      <c r="D803" s="1">
        <v>8564.2199999999993</v>
      </c>
      <c r="E803" s="1">
        <v>801</v>
      </c>
      <c r="F803">
        <v>802</v>
      </c>
    </row>
    <row r="804" spans="2:6" x14ac:dyDescent="0.25">
      <c r="B804" s="1">
        <v>12015.32</v>
      </c>
      <c r="C804" s="1">
        <v>14160.71</v>
      </c>
      <c r="D804" s="1">
        <v>8589.52</v>
      </c>
      <c r="E804" s="1">
        <v>802</v>
      </c>
      <c r="F804">
        <v>803</v>
      </c>
    </row>
    <row r="805" spans="2:6" x14ac:dyDescent="0.25">
      <c r="B805" s="1">
        <v>12086.66</v>
      </c>
      <c r="C805" s="1">
        <v>14161.83</v>
      </c>
      <c r="D805" s="1">
        <v>8634.68</v>
      </c>
      <c r="E805" s="1">
        <v>803</v>
      </c>
      <c r="F805">
        <v>804</v>
      </c>
    </row>
    <row r="806" spans="2:6" x14ac:dyDescent="0.25">
      <c r="B806" s="1">
        <v>12124.03</v>
      </c>
      <c r="C806" s="1">
        <v>14166.99</v>
      </c>
      <c r="D806" s="1">
        <v>8641.77</v>
      </c>
      <c r="E806" s="1">
        <v>804</v>
      </c>
      <c r="F806">
        <v>805</v>
      </c>
    </row>
    <row r="807" spans="2:6" x14ac:dyDescent="0.25">
      <c r="B807" s="1">
        <v>12143.02</v>
      </c>
      <c r="C807" s="1">
        <v>14171.39</v>
      </c>
      <c r="D807" s="1">
        <v>8696.1</v>
      </c>
      <c r="E807" s="1">
        <v>805</v>
      </c>
      <c r="F807">
        <v>806</v>
      </c>
    </row>
    <row r="808" spans="2:6" x14ac:dyDescent="0.25">
      <c r="B808" s="1">
        <v>12178.04</v>
      </c>
      <c r="C808" s="1">
        <v>14203.24</v>
      </c>
      <c r="D808" s="1">
        <v>8734.99</v>
      </c>
      <c r="E808" s="1">
        <v>806</v>
      </c>
      <c r="F808">
        <v>807</v>
      </c>
    </row>
    <row r="809" spans="2:6" x14ac:dyDescent="0.25">
      <c r="B809" s="1">
        <v>12210.59</v>
      </c>
      <c r="C809" s="1">
        <v>14231.81</v>
      </c>
      <c r="D809" s="1">
        <v>8767.58</v>
      </c>
      <c r="E809" s="1">
        <v>807</v>
      </c>
      <c r="F809">
        <v>808</v>
      </c>
    </row>
    <row r="810" spans="2:6" x14ac:dyDescent="0.25">
      <c r="B810" s="1">
        <v>12250.07</v>
      </c>
      <c r="C810" s="1">
        <v>14243.88</v>
      </c>
      <c r="D810" s="1">
        <v>8820.68</v>
      </c>
      <c r="E810" s="1">
        <v>808</v>
      </c>
      <c r="F810">
        <v>809</v>
      </c>
    </row>
    <row r="811" spans="2:6" x14ac:dyDescent="0.25">
      <c r="B811" s="1">
        <v>12252.5</v>
      </c>
      <c r="C811" s="1">
        <v>14303.26</v>
      </c>
      <c r="D811" s="1">
        <v>8823.5</v>
      </c>
      <c r="E811" s="1">
        <v>809</v>
      </c>
      <c r="F811">
        <v>810</v>
      </c>
    </row>
    <row r="812" spans="2:6" x14ac:dyDescent="0.25">
      <c r="B812" s="1">
        <v>12268.71</v>
      </c>
      <c r="C812" s="1">
        <v>14307.24</v>
      </c>
      <c r="D812" s="1">
        <v>8841.85</v>
      </c>
      <c r="E812" s="1">
        <v>810</v>
      </c>
      <c r="F812">
        <v>811</v>
      </c>
    </row>
    <row r="813" spans="2:6" x14ac:dyDescent="0.25">
      <c r="B813" s="1">
        <v>12271.05</v>
      </c>
      <c r="C813" s="1">
        <v>14309.53</v>
      </c>
      <c r="D813" s="1">
        <v>8886.7900000000009</v>
      </c>
      <c r="E813" s="1">
        <v>811</v>
      </c>
      <c r="F813">
        <v>812</v>
      </c>
    </row>
    <row r="814" spans="2:6" x14ac:dyDescent="0.25">
      <c r="B814" s="1">
        <v>12282.17</v>
      </c>
      <c r="C814" s="1">
        <v>14317.85</v>
      </c>
      <c r="D814" s="1">
        <v>8907.64</v>
      </c>
      <c r="E814" s="1">
        <v>812</v>
      </c>
      <c r="F814">
        <v>813</v>
      </c>
    </row>
    <row r="815" spans="2:6" x14ac:dyDescent="0.25">
      <c r="B815" s="1">
        <v>12291.81</v>
      </c>
      <c r="C815" s="1">
        <v>14342.77</v>
      </c>
      <c r="D815" s="1">
        <v>8948.68</v>
      </c>
      <c r="E815" s="1">
        <v>813</v>
      </c>
      <c r="F815">
        <v>814</v>
      </c>
    </row>
    <row r="816" spans="2:6" x14ac:dyDescent="0.25">
      <c r="B816" s="1">
        <v>12303.41</v>
      </c>
      <c r="C816" s="1">
        <v>14425.56</v>
      </c>
      <c r="D816" s="1">
        <v>8973.08</v>
      </c>
      <c r="E816" s="1">
        <v>814</v>
      </c>
      <c r="F816">
        <v>815</v>
      </c>
    </row>
    <row r="817" spans="2:6" x14ac:dyDescent="0.25">
      <c r="B817" s="1">
        <v>12305.81</v>
      </c>
      <c r="C817" s="1">
        <v>14494.24</v>
      </c>
      <c r="D817" s="1">
        <v>8977.49</v>
      </c>
      <c r="E817" s="1">
        <v>815</v>
      </c>
      <c r="F817">
        <v>816</v>
      </c>
    </row>
    <row r="818" spans="2:6" x14ac:dyDescent="0.25">
      <c r="B818" s="1">
        <v>12328.47</v>
      </c>
      <c r="C818" s="1">
        <v>14498.84</v>
      </c>
      <c r="D818" s="1">
        <v>8991.8799999999992</v>
      </c>
      <c r="E818" s="1">
        <v>816</v>
      </c>
      <c r="F818">
        <v>817</v>
      </c>
    </row>
    <row r="819" spans="2:6" x14ac:dyDescent="0.25">
      <c r="B819" s="1">
        <v>12329.88</v>
      </c>
      <c r="C819" s="1">
        <v>14502.7</v>
      </c>
      <c r="D819" s="1">
        <v>9001.76</v>
      </c>
      <c r="E819" s="1">
        <v>817</v>
      </c>
      <c r="F819">
        <v>818</v>
      </c>
    </row>
    <row r="820" spans="2:6" x14ac:dyDescent="0.25">
      <c r="B820" s="1">
        <v>12377.77</v>
      </c>
      <c r="C820" s="1">
        <v>14532.55</v>
      </c>
      <c r="D820" s="1">
        <v>9004.02</v>
      </c>
      <c r="E820" s="1">
        <v>818</v>
      </c>
      <c r="F820">
        <v>819</v>
      </c>
    </row>
    <row r="821" spans="2:6" x14ac:dyDescent="0.25">
      <c r="B821" s="1">
        <v>12396.65</v>
      </c>
      <c r="C821" s="1">
        <v>14540.5</v>
      </c>
      <c r="D821" s="1">
        <v>9023.1200000000008</v>
      </c>
      <c r="E821" s="1">
        <v>819</v>
      </c>
      <c r="F821">
        <v>820</v>
      </c>
    </row>
    <row r="822" spans="2:6" x14ac:dyDescent="0.25">
      <c r="B822" s="1">
        <v>12414.64</v>
      </c>
      <c r="C822" s="1">
        <v>14601.42</v>
      </c>
      <c r="D822" s="1">
        <v>9032.31</v>
      </c>
      <c r="E822" s="1">
        <v>820</v>
      </c>
      <c r="F822">
        <v>821</v>
      </c>
    </row>
    <row r="823" spans="2:6" x14ac:dyDescent="0.25">
      <c r="B823" s="1">
        <v>12457.26</v>
      </c>
      <c r="C823" s="1">
        <v>14603.69</v>
      </c>
      <c r="D823" s="1">
        <v>9039.36</v>
      </c>
      <c r="E823" s="1">
        <v>821</v>
      </c>
      <c r="F823">
        <v>822</v>
      </c>
    </row>
    <row r="824" spans="2:6" x14ac:dyDescent="0.25">
      <c r="B824" s="1">
        <v>12464.15</v>
      </c>
      <c r="C824" s="1">
        <v>14651.38</v>
      </c>
      <c r="D824" s="1">
        <v>9054.08</v>
      </c>
      <c r="E824" s="1">
        <v>822</v>
      </c>
      <c r="F824">
        <v>823</v>
      </c>
    </row>
    <row r="825" spans="2:6" x14ac:dyDescent="0.25">
      <c r="B825" s="1">
        <v>12486.21</v>
      </c>
      <c r="C825" s="1">
        <v>14653.33</v>
      </c>
      <c r="D825" s="1">
        <v>9070.92</v>
      </c>
      <c r="E825" s="1">
        <v>823</v>
      </c>
      <c r="F825">
        <v>824</v>
      </c>
    </row>
    <row r="826" spans="2:6" x14ac:dyDescent="0.25">
      <c r="B826" s="1">
        <v>12491.63</v>
      </c>
      <c r="C826" s="1">
        <v>14654.03</v>
      </c>
      <c r="D826" s="1">
        <v>9080.4500000000007</v>
      </c>
      <c r="E826" s="1">
        <v>824</v>
      </c>
      <c r="F826">
        <v>825</v>
      </c>
    </row>
    <row r="827" spans="2:6" x14ac:dyDescent="0.25">
      <c r="B827" s="1">
        <v>12497.34</v>
      </c>
      <c r="C827" s="1">
        <v>14667.27</v>
      </c>
      <c r="D827" s="1">
        <v>9093.76</v>
      </c>
      <c r="E827" s="1">
        <v>825</v>
      </c>
      <c r="F827">
        <v>826</v>
      </c>
    </row>
    <row r="828" spans="2:6" x14ac:dyDescent="0.25">
      <c r="B828" s="1">
        <v>12501.53</v>
      </c>
      <c r="C828" s="1">
        <v>14719.43</v>
      </c>
      <c r="D828" s="1">
        <v>9094.33</v>
      </c>
      <c r="E828" s="1">
        <v>826</v>
      </c>
      <c r="F828">
        <v>827</v>
      </c>
    </row>
    <row r="829" spans="2:6" x14ac:dyDescent="0.25">
      <c r="B829" s="1">
        <v>12531.94</v>
      </c>
      <c r="C829" s="1">
        <v>14781.07</v>
      </c>
      <c r="D829" s="1">
        <v>9115.11</v>
      </c>
      <c r="E829" s="1">
        <v>827</v>
      </c>
      <c r="F829">
        <v>828</v>
      </c>
    </row>
    <row r="830" spans="2:6" x14ac:dyDescent="0.25">
      <c r="B830" s="1">
        <v>12546.39</v>
      </c>
      <c r="C830" s="1">
        <v>14781.07</v>
      </c>
      <c r="D830" s="1">
        <v>9131.93</v>
      </c>
      <c r="E830" s="1">
        <v>828</v>
      </c>
      <c r="F830">
        <v>829</v>
      </c>
    </row>
    <row r="831" spans="2:6" x14ac:dyDescent="0.25">
      <c r="B831" s="1">
        <v>12582.28</v>
      </c>
      <c r="C831" s="1">
        <v>14836.89</v>
      </c>
      <c r="D831" s="1">
        <v>9132.32</v>
      </c>
      <c r="E831" s="1">
        <v>829</v>
      </c>
      <c r="F831">
        <v>830</v>
      </c>
    </row>
    <row r="832" spans="2:6" x14ac:dyDescent="0.25">
      <c r="B832" s="1">
        <v>12607.19</v>
      </c>
      <c r="C832" s="1">
        <v>14850.29</v>
      </c>
      <c r="D832" s="1">
        <v>9171.64</v>
      </c>
      <c r="E832" s="1">
        <v>830</v>
      </c>
      <c r="F832">
        <v>831</v>
      </c>
    </row>
    <row r="833" spans="2:6" x14ac:dyDescent="0.25">
      <c r="B833" s="1">
        <v>12622.77</v>
      </c>
      <c r="C833" s="1">
        <v>14864.61</v>
      </c>
      <c r="D833" s="1">
        <v>9220.3799999999992</v>
      </c>
      <c r="E833" s="1">
        <v>831</v>
      </c>
      <c r="F833">
        <v>832</v>
      </c>
    </row>
    <row r="834" spans="2:6" x14ac:dyDescent="0.25">
      <c r="B834" s="1">
        <v>12628.96</v>
      </c>
      <c r="C834" s="1">
        <v>14885.68</v>
      </c>
      <c r="D834" s="1">
        <v>9228.49</v>
      </c>
      <c r="E834" s="1">
        <v>832</v>
      </c>
      <c r="F834">
        <v>833</v>
      </c>
    </row>
    <row r="835" spans="2:6" x14ac:dyDescent="0.25">
      <c r="B835" s="1">
        <v>12639.7</v>
      </c>
      <c r="C835" s="1">
        <v>14899.99</v>
      </c>
      <c r="D835" s="1">
        <v>9241.7999999999993</v>
      </c>
      <c r="E835" s="1">
        <v>833</v>
      </c>
      <c r="F835">
        <v>834</v>
      </c>
    </row>
    <row r="836" spans="2:6" x14ac:dyDescent="0.25">
      <c r="B836" s="1">
        <v>12722.54</v>
      </c>
      <c r="C836" s="1">
        <v>14935.2</v>
      </c>
      <c r="D836" s="1">
        <v>9253.6200000000008</v>
      </c>
      <c r="E836" s="1">
        <v>834</v>
      </c>
      <c r="F836">
        <v>835</v>
      </c>
    </row>
    <row r="837" spans="2:6" x14ac:dyDescent="0.25">
      <c r="B837" s="1">
        <v>12773</v>
      </c>
      <c r="C837" s="1">
        <v>15022.82</v>
      </c>
      <c r="D837" s="1">
        <v>9265.3799999999992</v>
      </c>
      <c r="E837" s="1">
        <v>835</v>
      </c>
      <c r="F837">
        <v>836</v>
      </c>
    </row>
    <row r="838" spans="2:6" x14ac:dyDescent="0.25">
      <c r="B838" s="1">
        <v>12776.72</v>
      </c>
      <c r="C838" s="1">
        <v>15024.55</v>
      </c>
      <c r="D838" s="1">
        <v>9285.89</v>
      </c>
      <c r="E838" s="1">
        <v>836</v>
      </c>
      <c r="F838">
        <v>837</v>
      </c>
    </row>
    <row r="839" spans="2:6" x14ac:dyDescent="0.25">
      <c r="B839" s="1">
        <v>12792.83</v>
      </c>
      <c r="C839" s="1">
        <v>15035.64</v>
      </c>
      <c r="D839" s="1">
        <v>9292.25</v>
      </c>
      <c r="E839" s="1">
        <v>837</v>
      </c>
      <c r="F839">
        <v>838</v>
      </c>
    </row>
    <row r="840" spans="2:6" x14ac:dyDescent="0.25">
      <c r="B840" s="1">
        <v>12801.37</v>
      </c>
      <c r="C840" s="1">
        <v>15048.27</v>
      </c>
      <c r="D840" s="1">
        <v>9306.0400000000009</v>
      </c>
      <c r="E840" s="1">
        <v>838</v>
      </c>
      <c r="F840">
        <v>839</v>
      </c>
    </row>
    <row r="841" spans="2:6" x14ac:dyDescent="0.25">
      <c r="B841" s="1">
        <v>12867.85</v>
      </c>
      <c r="C841" s="1">
        <v>15057.97</v>
      </c>
      <c r="D841" s="1">
        <v>9362.74</v>
      </c>
      <c r="E841" s="1">
        <v>839</v>
      </c>
      <c r="F841">
        <v>840</v>
      </c>
    </row>
    <row r="842" spans="2:6" x14ac:dyDescent="0.25">
      <c r="B842" s="1">
        <v>12877.76</v>
      </c>
      <c r="C842" s="1">
        <v>15172.39</v>
      </c>
      <c r="D842" s="1">
        <v>9388.33</v>
      </c>
      <c r="E842" s="1">
        <v>840</v>
      </c>
      <c r="F842">
        <v>841</v>
      </c>
    </row>
    <row r="843" spans="2:6" x14ac:dyDescent="0.25">
      <c r="B843" s="1">
        <v>12891.57</v>
      </c>
      <c r="C843" s="1">
        <v>15178.68</v>
      </c>
      <c r="D843" s="1">
        <v>9407.56</v>
      </c>
      <c r="E843" s="1">
        <v>841</v>
      </c>
      <c r="F843">
        <v>842</v>
      </c>
    </row>
    <row r="844" spans="2:6" x14ac:dyDescent="0.25">
      <c r="B844" s="1">
        <v>12897.2</v>
      </c>
      <c r="C844" s="1">
        <v>15233.39</v>
      </c>
      <c r="D844" s="1">
        <v>9421.9</v>
      </c>
      <c r="E844" s="1">
        <v>842</v>
      </c>
      <c r="F844">
        <v>843</v>
      </c>
    </row>
    <row r="845" spans="2:6" x14ac:dyDescent="0.25">
      <c r="B845" s="1">
        <v>12907.73</v>
      </c>
      <c r="C845" s="1">
        <v>15265.68</v>
      </c>
      <c r="D845" s="1">
        <v>9443.7000000000007</v>
      </c>
      <c r="E845" s="1">
        <v>843</v>
      </c>
      <c r="F845">
        <v>844</v>
      </c>
    </row>
    <row r="846" spans="2:6" x14ac:dyDescent="0.25">
      <c r="B846" s="1">
        <v>12930.68</v>
      </c>
      <c r="C846" s="1">
        <v>15289.05</v>
      </c>
      <c r="D846" s="1">
        <v>9487.8700000000008</v>
      </c>
      <c r="E846" s="1">
        <v>844</v>
      </c>
      <c r="F846">
        <v>845</v>
      </c>
    </row>
    <row r="847" spans="2:6" x14ac:dyDescent="0.25">
      <c r="B847" s="1">
        <v>12937.19</v>
      </c>
      <c r="C847" s="1">
        <v>15307.39</v>
      </c>
      <c r="D847" s="1">
        <v>9504.77</v>
      </c>
      <c r="E847" s="1">
        <v>845</v>
      </c>
      <c r="F847">
        <v>846</v>
      </c>
    </row>
    <row r="848" spans="2:6" x14ac:dyDescent="0.25">
      <c r="B848" s="1">
        <v>12964.58</v>
      </c>
      <c r="C848" s="1">
        <v>15365.16</v>
      </c>
      <c r="D848" s="1">
        <v>9508.7999999999993</v>
      </c>
      <c r="E848" s="1">
        <v>846</v>
      </c>
      <c r="F848">
        <v>847</v>
      </c>
    </row>
    <row r="849" spans="2:6" x14ac:dyDescent="0.25">
      <c r="B849" s="1">
        <v>12986.89</v>
      </c>
      <c r="C849" s="1">
        <v>15388.18</v>
      </c>
      <c r="D849" s="1">
        <v>9518.26</v>
      </c>
      <c r="E849" s="1">
        <v>847</v>
      </c>
      <c r="F849">
        <v>848</v>
      </c>
    </row>
    <row r="850" spans="2:6" x14ac:dyDescent="0.25">
      <c r="B850" s="1">
        <v>13013.68</v>
      </c>
      <c r="C850" s="1">
        <v>15401.99</v>
      </c>
      <c r="D850" s="1">
        <v>9523.43</v>
      </c>
      <c r="E850" s="1">
        <v>848</v>
      </c>
      <c r="F850">
        <v>849</v>
      </c>
    </row>
    <row r="851" spans="2:6" x14ac:dyDescent="0.25">
      <c r="B851" s="1">
        <v>13026.71</v>
      </c>
      <c r="C851" s="1">
        <v>15461.32</v>
      </c>
      <c r="D851" s="1">
        <v>9530.7000000000007</v>
      </c>
      <c r="E851" s="1">
        <v>849</v>
      </c>
      <c r="F851">
        <v>850</v>
      </c>
    </row>
    <row r="852" spans="2:6" x14ac:dyDescent="0.25">
      <c r="B852" s="1">
        <v>13051.86</v>
      </c>
      <c r="C852" s="1">
        <v>15508.55</v>
      </c>
      <c r="D852" s="1">
        <v>9571.48</v>
      </c>
      <c r="E852" s="1">
        <v>850</v>
      </c>
      <c r="F852">
        <v>851</v>
      </c>
    </row>
    <row r="853" spans="2:6" x14ac:dyDescent="0.25">
      <c r="B853" s="1">
        <v>13053.28</v>
      </c>
      <c r="C853" s="1">
        <v>15515.18</v>
      </c>
      <c r="D853" s="1">
        <v>9576.31</v>
      </c>
      <c r="E853" s="1">
        <v>851</v>
      </c>
      <c r="F853">
        <v>852</v>
      </c>
    </row>
    <row r="854" spans="2:6" x14ac:dyDescent="0.25">
      <c r="B854" s="1">
        <v>13117.17</v>
      </c>
      <c r="C854" s="1">
        <v>15532.23</v>
      </c>
      <c r="D854" s="1">
        <v>9576.89</v>
      </c>
      <c r="E854" s="1">
        <v>852</v>
      </c>
      <c r="F854">
        <v>853</v>
      </c>
    </row>
    <row r="855" spans="2:6" x14ac:dyDescent="0.25">
      <c r="B855" s="1">
        <v>13130.73</v>
      </c>
      <c r="C855" s="1">
        <v>15567.49</v>
      </c>
      <c r="D855" s="1">
        <v>9578.81</v>
      </c>
      <c r="E855" s="1">
        <v>853</v>
      </c>
      <c r="F855">
        <v>854</v>
      </c>
    </row>
    <row r="856" spans="2:6" x14ac:dyDescent="0.25">
      <c r="B856" s="1">
        <v>13155.67</v>
      </c>
      <c r="C856" s="1">
        <v>15602.58</v>
      </c>
      <c r="D856" s="1">
        <v>9587.7800000000007</v>
      </c>
      <c r="E856" s="1">
        <v>854</v>
      </c>
      <c r="F856">
        <v>855</v>
      </c>
    </row>
    <row r="857" spans="2:6" x14ac:dyDescent="0.25">
      <c r="B857" s="1">
        <v>13195.17</v>
      </c>
      <c r="C857" s="1">
        <v>15604.37</v>
      </c>
      <c r="D857" s="1">
        <v>9592.43</v>
      </c>
      <c r="E857" s="1">
        <v>855</v>
      </c>
      <c r="F857">
        <v>856</v>
      </c>
    </row>
    <row r="858" spans="2:6" x14ac:dyDescent="0.25">
      <c r="B858" s="1">
        <v>13226.6</v>
      </c>
      <c r="C858" s="1">
        <v>15626.95</v>
      </c>
      <c r="D858" s="1">
        <v>9596.24</v>
      </c>
      <c r="E858" s="1">
        <v>856</v>
      </c>
      <c r="F858">
        <v>857</v>
      </c>
    </row>
    <row r="859" spans="2:6" x14ac:dyDescent="0.25">
      <c r="B859" s="1">
        <v>13358.03</v>
      </c>
      <c r="C859" s="1">
        <v>15661.07</v>
      </c>
      <c r="D859" s="1">
        <v>9599.8799999999992</v>
      </c>
      <c r="E859" s="1">
        <v>857</v>
      </c>
      <c r="F859">
        <v>858</v>
      </c>
    </row>
    <row r="860" spans="2:6" x14ac:dyDescent="0.25">
      <c r="B860" s="1">
        <v>13382.7</v>
      </c>
      <c r="C860" s="1">
        <v>15662.92</v>
      </c>
      <c r="D860" s="1">
        <v>9599.89</v>
      </c>
      <c r="E860" s="1">
        <v>858</v>
      </c>
      <c r="F860">
        <v>859</v>
      </c>
    </row>
    <row r="861" spans="2:6" x14ac:dyDescent="0.25">
      <c r="B861" s="1">
        <v>13425.79</v>
      </c>
      <c r="C861" s="1">
        <v>15673.13</v>
      </c>
      <c r="D861" s="1">
        <v>9609.16</v>
      </c>
      <c r="E861" s="1">
        <v>859</v>
      </c>
      <c r="F861">
        <v>860</v>
      </c>
    </row>
    <row r="862" spans="2:6" x14ac:dyDescent="0.25">
      <c r="B862" s="1">
        <v>13434.65</v>
      </c>
      <c r="C862" s="1">
        <v>15689.85</v>
      </c>
      <c r="D862" s="1">
        <v>9617.11</v>
      </c>
      <c r="E862" s="1">
        <v>860</v>
      </c>
      <c r="F862">
        <v>861</v>
      </c>
    </row>
    <row r="863" spans="2:6" x14ac:dyDescent="0.25">
      <c r="B863" s="1">
        <v>13492.61</v>
      </c>
      <c r="C863" s="1">
        <v>15720.16</v>
      </c>
      <c r="D863" s="1">
        <v>9640.26</v>
      </c>
      <c r="E863" s="1">
        <v>861</v>
      </c>
      <c r="F863">
        <v>862</v>
      </c>
    </row>
    <row r="864" spans="2:6" x14ac:dyDescent="0.25">
      <c r="B864" s="1">
        <v>13494.82</v>
      </c>
      <c r="C864" s="1">
        <v>15735.44</v>
      </c>
      <c r="D864" s="1">
        <v>9649.91</v>
      </c>
      <c r="E864" s="1">
        <v>862</v>
      </c>
      <c r="F864">
        <v>863</v>
      </c>
    </row>
    <row r="865" spans="2:6" x14ac:dyDescent="0.25">
      <c r="B865" s="1">
        <v>13555.68</v>
      </c>
      <c r="C865" s="1">
        <v>15804.34</v>
      </c>
      <c r="D865" s="1">
        <v>9657.59</v>
      </c>
      <c r="E865" s="1">
        <v>863</v>
      </c>
      <c r="F865">
        <v>864</v>
      </c>
    </row>
    <row r="866" spans="2:6" x14ac:dyDescent="0.25">
      <c r="B866" s="1">
        <v>13557.42</v>
      </c>
      <c r="C866" s="1">
        <v>15831.85</v>
      </c>
      <c r="D866" s="1">
        <v>9671.5</v>
      </c>
      <c r="E866" s="1">
        <v>864</v>
      </c>
      <c r="F866">
        <v>865</v>
      </c>
    </row>
    <row r="867" spans="2:6" x14ac:dyDescent="0.25">
      <c r="B867" s="1">
        <v>13586.51</v>
      </c>
      <c r="C867" s="1">
        <v>15874.91</v>
      </c>
      <c r="D867" s="1">
        <v>9700.59</v>
      </c>
      <c r="E867" s="1">
        <v>865</v>
      </c>
      <c r="F867">
        <v>866</v>
      </c>
    </row>
    <row r="868" spans="2:6" x14ac:dyDescent="0.25">
      <c r="B868" s="1">
        <v>13631.88</v>
      </c>
      <c r="C868" s="1">
        <v>15877.23</v>
      </c>
      <c r="D868" s="1">
        <v>9738.86</v>
      </c>
      <c r="E868" s="1">
        <v>866</v>
      </c>
      <c r="F868">
        <v>867</v>
      </c>
    </row>
    <row r="869" spans="2:6" x14ac:dyDescent="0.25">
      <c r="B869" s="1">
        <v>13674.84</v>
      </c>
      <c r="C869" s="1">
        <v>15899.73</v>
      </c>
      <c r="D869" s="1">
        <v>9740.73</v>
      </c>
      <c r="E869" s="1">
        <v>867</v>
      </c>
      <c r="F869">
        <v>868</v>
      </c>
    </row>
    <row r="870" spans="2:6" x14ac:dyDescent="0.25">
      <c r="B870" s="1">
        <v>13697.2</v>
      </c>
      <c r="C870" s="1">
        <v>15908.69</v>
      </c>
      <c r="D870" s="1">
        <v>9759.0300000000007</v>
      </c>
      <c r="E870" s="1">
        <v>868</v>
      </c>
      <c r="F870">
        <v>869</v>
      </c>
    </row>
    <row r="871" spans="2:6" x14ac:dyDescent="0.25">
      <c r="B871" s="1">
        <v>13816.93</v>
      </c>
      <c r="C871" s="1">
        <v>15946.44</v>
      </c>
      <c r="D871" s="1">
        <v>9807</v>
      </c>
      <c r="E871" s="1">
        <v>869</v>
      </c>
      <c r="F871">
        <v>870</v>
      </c>
    </row>
    <row r="872" spans="2:6" x14ac:dyDescent="0.25">
      <c r="B872" s="1">
        <v>13855.71</v>
      </c>
      <c r="C872" s="1">
        <v>15964.65</v>
      </c>
      <c r="D872" s="1">
        <v>9810.9599999999991</v>
      </c>
      <c r="E872" s="1">
        <v>870</v>
      </c>
      <c r="F872">
        <v>871</v>
      </c>
    </row>
    <row r="873" spans="2:6" x14ac:dyDescent="0.25">
      <c r="B873" s="1">
        <v>13955.86</v>
      </c>
      <c r="C873" s="1">
        <v>15968.84</v>
      </c>
      <c r="D873" s="1">
        <v>9815.02</v>
      </c>
      <c r="E873" s="1">
        <v>871</v>
      </c>
      <c r="F873">
        <v>872</v>
      </c>
    </row>
    <row r="874" spans="2:6" x14ac:dyDescent="0.25">
      <c r="B874" s="1">
        <v>13989.58</v>
      </c>
      <c r="C874" s="1">
        <v>15994.86</v>
      </c>
      <c r="D874" s="1">
        <v>9827.6200000000008</v>
      </c>
      <c r="E874" s="1">
        <v>872</v>
      </c>
      <c r="F874">
        <v>873</v>
      </c>
    </row>
    <row r="875" spans="2:6" x14ac:dyDescent="0.25">
      <c r="B875" s="1">
        <v>14007.66</v>
      </c>
      <c r="C875" s="1">
        <v>15996.37</v>
      </c>
      <c r="D875" s="1">
        <v>9836.24</v>
      </c>
      <c r="E875" s="1">
        <v>873</v>
      </c>
      <c r="F875">
        <v>874</v>
      </c>
    </row>
    <row r="876" spans="2:6" x14ac:dyDescent="0.25">
      <c r="B876" s="1">
        <v>14053.71</v>
      </c>
      <c r="C876" s="1">
        <v>16048.43</v>
      </c>
      <c r="D876" s="1">
        <v>9856.9500000000007</v>
      </c>
      <c r="E876" s="1">
        <v>874</v>
      </c>
      <c r="F876">
        <v>875</v>
      </c>
    </row>
    <row r="877" spans="2:6" x14ac:dyDescent="0.25">
      <c r="B877" s="1">
        <v>14071.12</v>
      </c>
      <c r="C877" s="1">
        <v>16089.39</v>
      </c>
      <c r="D877" s="1">
        <v>9872.34</v>
      </c>
      <c r="E877" s="1">
        <v>875</v>
      </c>
      <c r="F877">
        <v>876</v>
      </c>
    </row>
    <row r="878" spans="2:6" x14ac:dyDescent="0.25">
      <c r="B878" s="1">
        <v>14086</v>
      </c>
      <c r="C878" s="1">
        <v>16092.74</v>
      </c>
      <c r="D878" s="1">
        <v>9878.83</v>
      </c>
      <c r="E878" s="1">
        <v>876</v>
      </c>
      <c r="F878">
        <v>877</v>
      </c>
    </row>
    <row r="879" spans="2:6" x14ac:dyDescent="0.25">
      <c r="B879" s="1">
        <v>14181.48</v>
      </c>
      <c r="C879" s="1">
        <v>16097.13</v>
      </c>
      <c r="D879" s="1">
        <v>9897.16</v>
      </c>
      <c r="E879" s="1">
        <v>877</v>
      </c>
      <c r="F879">
        <v>878</v>
      </c>
    </row>
    <row r="880" spans="2:6" x14ac:dyDescent="0.25">
      <c r="B880" s="1">
        <v>14231.04</v>
      </c>
      <c r="C880" s="1">
        <v>16099.04</v>
      </c>
      <c r="D880" s="1">
        <v>9924.61</v>
      </c>
      <c r="E880" s="1">
        <v>878</v>
      </c>
      <c r="F880">
        <v>879</v>
      </c>
    </row>
    <row r="881" spans="2:6" x14ac:dyDescent="0.25">
      <c r="B881" s="1">
        <v>14274.75</v>
      </c>
      <c r="C881" s="1">
        <v>16113.78</v>
      </c>
      <c r="D881" s="1">
        <v>9925.07</v>
      </c>
      <c r="E881" s="1">
        <v>879</v>
      </c>
      <c r="F881">
        <v>880</v>
      </c>
    </row>
    <row r="882" spans="2:6" x14ac:dyDescent="0.25">
      <c r="B882" s="1">
        <v>14283.77</v>
      </c>
      <c r="C882" s="1">
        <v>16158.51</v>
      </c>
      <c r="D882" s="1">
        <v>9927.5</v>
      </c>
      <c r="E882" s="1">
        <v>880</v>
      </c>
      <c r="F882">
        <v>881</v>
      </c>
    </row>
    <row r="883" spans="2:6" x14ac:dyDescent="0.25">
      <c r="B883" s="1">
        <v>14328.15</v>
      </c>
      <c r="C883" s="1">
        <v>16256.77</v>
      </c>
      <c r="D883" s="1">
        <v>9951.9</v>
      </c>
      <c r="E883" s="1">
        <v>881</v>
      </c>
      <c r="F883">
        <v>882</v>
      </c>
    </row>
    <row r="884" spans="2:6" x14ac:dyDescent="0.25">
      <c r="B884" s="1">
        <v>14328.34</v>
      </c>
      <c r="C884" s="1">
        <v>16300.34</v>
      </c>
      <c r="D884" s="1">
        <v>9961.3700000000008</v>
      </c>
      <c r="E884" s="1">
        <v>882</v>
      </c>
      <c r="F884">
        <v>883</v>
      </c>
    </row>
    <row r="885" spans="2:6" x14ac:dyDescent="0.25">
      <c r="B885" s="1">
        <v>14329.59</v>
      </c>
      <c r="C885" s="1">
        <v>16344.41</v>
      </c>
      <c r="D885" s="1">
        <v>9963.81</v>
      </c>
      <c r="E885" s="1">
        <v>883</v>
      </c>
      <c r="F885">
        <v>884</v>
      </c>
    </row>
    <row r="886" spans="2:6" x14ac:dyDescent="0.25">
      <c r="B886" s="1">
        <v>14334.94</v>
      </c>
      <c r="C886" s="1">
        <v>16368.48</v>
      </c>
      <c r="D886" s="1">
        <v>9968.36</v>
      </c>
      <c r="E886" s="1">
        <v>884</v>
      </c>
      <c r="F886">
        <v>885</v>
      </c>
    </row>
    <row r="887" spans="2:6" x14ac:dyDescent="0.25">
      <c r="B887" s="1">
        <v>14335.36</v>
      </c>
      <c r="C887" s="1">
        <v>16384.97</v>
      </c>
      <c r="D887" s="1">
        <v>9981.5400000000009</v>
      </c>
      <c r="E887" s="1">
        <v>885</v>
      </c>
      <c r="F887">
        <v>886</v>
      </c>
    </row>
    <row r="888" spans="2:6" x14ac:dyDescent="0.25">
      <c r="B888" s="1">
        <v>14573.8</v>
      </c>
      <c r="C888" s="1">
        <v>16412.53</v>
      </c>
      <c r="D888" s="1">
        <v>9981.89</v>
      </c>
      <c r="E888" s="1">
        <v>886</v>
      </c>
      <c r="F888">
        <v>887</v>
      </c>
    </row>
    <row r="889" spans="2:6" x14ac:dyDescent="0.25">
      <c r="B889" s="1">
        <v>14613.05</v>
      </c>
      <c r="C889" s="1">
        <v>16425.740000000002</v>
      </c>
      <c r="D889" s="1">
        <v>9995.94</v>
      </c>
      <c r="E889" s="1">
        <v>887</v>
      </c>
      <c r="F889">
        <v>888</v>
      </c>
    </row>
    <row r="890" spans="2:6" x14ac:dyDescent="0.25">
      <c r="B890" s="1">
        <v>14672.87</v>
      </c>
      <c r="C890" s="1">
        <v>16467.62</v>
      </c>
      <c r="D890" s="1">
        <v>10029.969999999999</v>
      </c>
      <c r="E890" s="1">
        <v>888</v>
      </c>
      <c r="F890">
        <v>889</v>
      </c>
    </row>
    <row r="891" spans="2:6" x14ac:dyDescent="0.25">
      <c r="B891" s="1">
        <v>14862.58</v>
      </c>
      <c r="C891" s="1">
        <v>16482.04</v>
      </c>
      <c r="D891" s="1">
        <v>10043.86</v>
      </c>
      <c r="E891" s="1">
        <v>889</v>
      </c>
      <c r="F891">
        <v>890</v>
      </c>
    </row>
    <row r="892" spans="2:6" x14ac:dyDescent="0.25">
      <c r="B892" s="1">
        <v>14919.54</v>
      </c>
      <c r="C892" s="1">
        <v>16501.98</v>
      </c>
      <c r="D892" s="1">
        <v>10091.61</v>
      </c>
      <c r="E892" s="1">
        <v>890</v>
      </c>
      <c r="F892">
        <v>891</v>
      </c>
    </row>
    <row r="893" spans="2:6" x14ac:dyDescent="0.25">
      <c r="B893" s="1">
        <v>14944.41</v>
      </c>
      <c r="C893" s="1">
        <v>16509.73</v>
      </c>
      <c r="D893" s="1">
        <v>10161.25</v>
      </c>
      <c r="E893" s="1">
        <v>891</v>
      </c>
      <c r="F893">
        <v>892</v>
      </c>
    </row>
    <row r="894" spans="2:6" x14ac:dyDescent="0.25">
      <c r="B894" s="1">
        <v>15055.91</v>
      </c>
      <c r="C894" s="1">
        <v>16526.259999999998</v>
      </c>
      <c r="D894" s="1">
        <v>10165.49</v>
      </c>
      <c r="E894" s="1">
        <v>892</v>
      </c>
      <c r="F894">
        <v>893</v>
      </c>
    </row>
    <row r="895" spans="2:6" x14ac:dyDescent="0.25">
      <c r="B895" s="1">
        <v>15061.47</v>
      </c>
      <c r="C895" s="1">
        <v>16552.439999999999</v>
      </c>
      <c r="D895" s="1">
        <v>10217.26</v>
      </c>
      <c r="E895" s="1">
        <v>893</v>
      </c>
      <c r="F895">
        <v>894</v>
      </c>
    </row>
    <row r="896" spans="2:6" x14ac:dyDescent="0.25">
      <c r="B896" s="1">
        <v>15213.62</v>
      </c>
      <c r="C896" s="1">
        <v>16585.7</v>
      </c>
      <c r="D896" s="1">
        <v>10253.530000000001</v>
      </c>
      <c r="E896" s="1">
        <v>894</v>
      </c>
      <c r="F896">
        <v>895</v>
      </c>
    </row>
    <row r="897" spans="2:6" x14ac:dyDescent="0.25">
      <c r="B897" s="1">
        <v>15244.11</v>
      </c>
      <c r="C897" s="1">
        <v>16592.849999999999</v>
      </c>
      <c r="D897" s="1">
        <v>10261.549999999999</v>
      </c>
      <c r="E897" s="1">
        <v>895</v>
      </c>
      <c r="F897">
        <v>896</v>
      </c>
    </row>
    <row r="898" spans="2:6" x14ac:dyDescent="0.25">
      <c r="B898" s="1">
        <v>15273.88</v>
      </c>
      <c r="C898" s="1">
        <v>16607.060000000001</v>
      </c>
      <c r="D898" s="1">
        <v>10279.32</v>
      </c>
      <c r="E898" s="1">
        <v>896</v>
      </c>
      <c r="F898">
        <v>897</v>
      </c>
    </row>
    <row r="899" spans="2:6" x14ac:dyDescent="0.25">
      <c r="B899" s="1">
        <v>15295.85</v>
      </c>
      <c r="C899" s="1">
        <v>16607.91</v>
      </c>
      <c r="D899" s="1">
        <v>10284.98</v>
      </c>
      <c r="E899" s="1">
        <v>897</v>
      </c>
      <c r="F899">
        <v>898</v>
      </c>
    </row>
    <row r="900" spans="2:6" x14ac:dyDescent="0.25">
      <c r="B900" s="1">
        <v>15485.02</v>
      </c>
      <c r="C900" s="1">
        <v>16626.52</v>
      </c>
      <c r="D900" s="1">
        <v>10324.66</v>
      </c>
      <c r="E900" s="1">
        <v>898</v>
      </c>
      <c r="F900">
        <v>899</v>
      </c>
    </row>
    <row r="901" spans="2:6" x14ac:dyDescent="0.25">
      <c r="B901" s="1">
        <v>15503.07</v>
      </c>
      <c r="C901" s="1">
        <v>16664.46</v>
      </c>
      <c r="D901" s="1">
        <v>10327.74</v>
      </c>
      <c r="E901" s="1">
        <v>899</v>
      </c>
      <c r="F901">
        <v>900</v>
      </c>
    </row>
    <row r="902" spans="2:6" x14ac:dyDescent="0.25">
      <c r="B902" s="1">
        <v>15543.15</v>
      </c>
      <c r="C902" s="1">
        <v>16664.47</v>
      </c>
      <c r="D902" s="1">
        <v>10327.969999999999</v>
      </c>
      <c r="E902" s="1">
        <v>900</v>
      </c>
      <c r="F902">
        <v>901</v>
      </c>
    </row>
    <row r="903" spans="2:6" x14ac:dyDescent="0.25">
      <c r="B903" s="1">
        <v>15696.73</v>
      </c>
      <c r="C903" s="1">
        <v>16669.349999999999</v>
      </c>
      <c r="D903" s="1">
        <v>10336.58</v>
      </c>
      <c r="E903" s="1">
        <v>901</v>
      </c>
      <c r="F903">
        <v>902</v>
      </c>
    </row>
    <row r="904" spans="2:6" x14ac:dyDescent="0.25">
      <c r="B904" s="1">
        <v>15731.49</v>
      </c>
      <c r="C904" s="1">
        <v>16692.169999999998</v>
      </c>
      <c r="D904" s="1">
        <v>10344.01</v>
      </c>
      <c r="E904" s="1">
        <v>902</v>
      </c>
      <c r="F904">
        <v>903</v>
      </c>
    </row>
    <row r="905" spans="2:6" x14ac:dyDescent="0.25">
      <c r="B905" s="1">
        <v>15818.85</v>
      </c>
      <c r="C905" s="1">
        <v>16786.419999999998</v>
      </c>
      <c r="D905" s="1">
        <v>10375.57</v>
      </c>
      <c r="E905" s="1">
        <v>903</v>
      </c>
      <c r="F905">
        <v>904</v>
      </c>
    </row>
    <row r="906" spans="2:6" x14ac:dyDescent="0.25">
      <c r="B906" s="1">
        <v>15875.36</v>
      </c>
      <c r="C906" s="1">
        <v>16806.919999999998</v>
      </c>
      <c r="D906" s="1">
        <v>10399.81</v>
      </c>
      <c r="E906" s="1">
        <v>904</v>
      </c>
      <c r="F906">
        <v>905</v>
      </c>
    </row>
    <row r="907" spans="2:6" x14ac:dyDescent="0.25">
      <c r="B907" s="1">
        <v>15882.57</v>
      </c>
      <c r="C907" s="1">
        <v>16824.95</v>
      </c>
      <c r="D907" s="1">
        <v>10407.17</v>
      </c>
      <c r="E907" s="1">
        <v>905</v>
      </c>
      <c r="F907">
        <v>906</v>
      </c>
    </row>
    <row r="908" spans="2:6" x14ac:dyDescent="0.25">
      <c r="B908" s="1">
        <v>16253.82</v>
      </c>
      <c r="C908" s="1">
        <v>16852.2</v>
      </c>
      <c r="D908" s="1">
        <v>10434.209999999999</v>
      </c>
      <c r="E908" s="1">
        <v>906</v>
      </c>
      <c r="F908">
        <v>907</v>
      </c>
    </row>
    <row r="909" spans="2:6" x14ac:dyDescent="0.25">
      <c r="B909" s="1">
        <v>16317.5</v>
      </c>
      <c r="C909" s="1">
        <v>16870.47</v>
      </c>
      <c r="D909" s="1">
        <v>10460.83</v>
      </c>
      <c r="E909" s="1">
        <v>907</v>
      </c>
      <c r="F909">
        <v>908</v>
      </c>
    </row>
    <row r="910" spans="2:6" x14ac:dyDescent="0.25">
      <c r="B910" s="1">
        <v>16351.37</v>
      </c>
      <c r="C910" s="1">
        <v>16909.650000000001</v>
      </c>
      <c r="D910" s="1">
        <v>10471.07</v>
      </c>
      <c r="E910" s="1">
        <v>908</v>
      </c>
      <c r="F910">
        <v>909</v>
      </c>
    </row>
    <row r="911" spans="2:6" x14ac:dyDescent="0.25">
      <c r="B911" s="1">
        <v>16579.400000000001</v>
      </c>
      <c r="C911" s="1">
        <v>16927.02</v>
      </c>
      <c r="D911" s="1">
        <v>10472.94</v>
      </c>
      <c r="E911" s="1">
        <v>909</v>
      </c>
      <c r="F911">
        <v>910</v>
      </c>
    </row>
    <row r="912" spans="2:6" x14ac:dyDescent="0.25">
      <c r="B912" s="1">
        <v>16606.97</v>
      </c>
      <c r="C912" s="1">
        <v>16936.59</v>
      </c>
      <c r="D912" s="1">
        <v>10486.14</v>
      </c>
      <c r="E912" s="1">
        <v>910</v>
      </c>
      <c r="F912">
        <v>911</v>
      </c>
    </row>
    <row r="913" spans="2:6" x14ac:dyDescent="0.25">
      <c r="B913" s="1">
        <v>16740.71</v>
      </c>
      <c r="C913" s="1">
        <v>16946.740000000002</v>
      </c>
      <c r="D913" s="1">
        <v>10490.63</v>
      </c>
      <c r="E913" s="1">
        <v>911</v>
      </c>
      <c r="F913">
        <v>912</v>
      </c>
    </row>
    <row r="914" spans="2:6" x14ac:dyDescent="0.25">
      <c r="B914" s="1">
        <v>16813.21</v>
      </c>
      <c r="C914" s="1">
        <v>16954.63</v>
      </c>
      <c r="D914" s="1">
        <v>10494.4</v>
      </c>
      <c r="E914" s="1">
        <v>912</v>
      </c>
      <c r="F914">
        <v>913</v>
      </c>
    </row>
    <row r="915" spans="2:6" x14ac:dyDescent="0.25">
      <c r="B915" s="1">
        <v>16898.02</v>
      </c>
      <c r="C915" s="1">
        <v>16957.25</v>
      </c>
      <c r="D915" s="1">
        <v>10494.71</v>
      </c>
      <c r="E915" s="1">
        <v>913</v>
      </c>
      <c r="F915">
        <v>914</v>
      </c>
    </row>
    <row r="916" spans="2:6" x14ac:dyDescent="0.25">
      <c r="B916" s="1">
        <v>16933.169999999998</v>
      </c>
      <c r="C916" s="1">
        <v>16960.55</v>
      </c>
      <c r="D916" s="1">
        <v>10507.12</v>
      </c>
      <c r="E916" s="1">
        <v>914</v>
      </c>
      <c r="F916">
        <v>915</v>
      </c>
    </row>
    <row r="917" spans="2:6" x14ac:dyDescent="0.25">
      <c r="B917" s="1">
        <v>16939.73</v>
      </c>
      <c r="C917" s="1">
        <v>16986.2</v>
      </c>
      <c r="D917" s="1">
        <v>10510.42</v>
      </c>
      <c r="E917" s="1">
        <v>915</v>
      </c>
      <c r="F917">
        <v>916</v>
      </c>
    </row>
    <row r="918" spans="2:6" x14ac:dyDescent="0.25">
      <c r="B918" s="1">
        <v>17006.13</v>
      </c>
      <c r="C918" s="1">
        <v>16993.009999999998</v>
      </c>
      <c r="D918" s="1">
        <v>10518.72</v>
      </c>
      <c r="E918" s="1">
        <v>916</v>
      </c>
      <c r="F918">
        <v>917</v>
      </c>
    </row>
    <row r="919" spans="2:6" x14ac:dyDescent="0.25">
      <c r="B919" s="1">
        <v>17021.419999999998</v>
      </c>
      <c r="C919" s="1">
        <v>17067.98</v>
      </c>
      <c r="D919" s="1">
        <v>10522.13</v>
      </c>
      <c r="E919" s="1">
        <v>917</v>
      </c>
      <c r="F919">
        <v>918</v>
      </c>
    </row>
    <row r="920" spans="2:6" x14ac:dyDescent="0.25">
      <c r="B920" s="1">
        <v>17065.990000000002</v>
      </c>
      <c r="C920" s="1">
        <v>17072.439999999999</v>
      </c>
      <c r="D920" s="1">
        <v>10523.29</v>
      </c>
      <c r="E920" s="1">
        <v>918</v>
      </c>
      <c r="F920">
        <v>919</v>
      </c>
    </row>
    <row r="921" spans="2:6" x14ac:dyDescent="0.25">
      <c r="B921" s="1">
        <v>17084.05</v>
      </c>
      <c r="C921" s="1">
        <v>17077.07</v>
      </c>
      <c r="D921" s="1">
        <v>10529.95</v>
      </c>
      <c r="E921" s="1">
        <v>919</v>
      </c>
      <c r="F921">
        <v>920</v>
      </c>
    </row>
    <row r="922" spans="2:6" x14ac:dyDescent="0.25">
      <c r="B922" s="1">
        <v>17085.03</v>
      </c>
      <c r="C922" s="1">
        <v>17079.84</v>
      </c>
      <c r="D922" s="1">
        <v>10535.56</v>
      </c>
      <c r="E922" s="1">
        <v>920</v>
      </c>
      <c r="F922">
        <v>921</v>
      </c>
    </row>
    <row r="923" spans="2:6" x14ac:dyDescent="0.25">
      <c r="B923" s="1">
        <v>17143.419999999998</v>
      </c>
      <c r="C923" s="1">
        <v>17160.72</v>
      </c>
      <c r="D923" s="1">
        <v>10538.43</v>
      </c>
      <c r="E923" s="1">
        <v>921</v>
      </c>
      <c r="F923">
        <v>922</v>
      </c>
    </row>
    <row r="924" spans="2:6" x14ac:dyDescent="0.25">
      <c r="B924" s="1">
        <v>17170.740000000002</v>
      </c>
      <c r="C924" s="1">
        <v>17182.89</v>
      </c>
      <c r="D924" s="1">
        <v>10562.25</v>
      </c>
      <c r="E924" s="1">
        <v>922</v>
      </c>
      <c r="F924">
        <v>923</v>
      </c>
    </row>
    <row r="925" spans="2:6" x14ac:dyDescent="0.25">
      <c r="B925" s="1">
        <v>17177.29</v>
      </c>
      <c r="C925" s="1">
        <v>17199.009999999998</v>
      </c>
      <c r="D925" s="1">
        <v>10568.32</v>
      </c>
      <c r="E925" s="1">
        <v>923</v>
      </c>
      <c r="F925">
        <v>924</v>
      </c>
    </row>
    <row r="926" spans="2:6" x14ac:dyDescent="0.25">
      <c r="B926" s="1">
        <v>17177.89</v>
      </c>
      <c r="C926" s="1">
        <v>17242.09</v>
      </c>
      <c r="D926" s="1">
        <v>10576.47</v>
      </c>
      <c r="E926" s="1">
        <v>924</v>
      </c>
      <c r="F926">
        <v>925</v>
      </c>
    </row>
    <row r="927" spans="2:6" x14ac:dyDescent="0.25">
      <c r="B927" s="1">
        <v>17181.560000000001</v>
      </c>
      <c r="C927" s="1">
        <v>17293.650000000001</v>
      </c>
      <c r="D927" s="1">
        <v>10576.85</v>
      </c>
      <c r="E927" s="1">
        <v>925</v>
      </c>
      <c r="F927">
        <v>926</v>
      </c>
    </row>
    <row r="928" spans="2:6" x14ac:dyDescent="0.25">
      <c r="B928" s="1">
        <v>17190.59</v>
      </c>
      <c r="C928" s="1">
        <v>17335.240000000002</v>
      </c>
      <c r="D928" s="1">
        <v>10585.38</v>
      </c>
      <c r="E928" s="1">
        <v>926</v>
      </c>
      <c r="F928">
        <v>927</v>
      </c>
    </row>
    <row r="929" spans="2:6" x14ac:dyDescent="0.25">
      <c r="B929" s="1">
        <v>17248.93</v>
      </c>
      <c r="C929" s="1">
        <v>17385.349999999999</v>
      </c>
      <c r="D929" s="1">
        <v>10587.3</v>
      </c>
      <c r="E929" s="1">
        <v>927</v>
      </c>
      <c r="F929">
        <v>928</v>
      </c>
    </row>
    <row r="930" spans="2:6" x14ac:dyDescent="0.25">
      <c r="B930" s="1">
        <v>17278.060000000001</v>
      </c>
      <c r="C930" s="1">
        <v>17397.759999999998</v>
      </c>
      <c r="D930" s="1">
        <v>10606.28</v>
      </c>
      <c r="E930" s="1">
        <v>928</v>
      </c>
      <c r="F930">
        <v>929</v>
      </c>
    </row>
    <row r="931" spans="2:6" x14ac:dyDescent="0.25">
      <c r="B931" s="1">
        <v>17299.990000000002</v>
      </c>
      <c r="C931" s="1">
        <v>17403.349999999999</v>
      </c>
      <c r="D931" s="1">
        <v>10607.03</v>
      </c>
      <c r="E931" s="1">
        <v>929</v>
      </c>
      <c r="F931">
        <v>930</v>
      </c>
    </row>
    <row r="932" spans="2:6" x14ac:dyDescent="0.25">
      <c r="B932" s="1">
        <v>17353.36</v>
      </c>
      <c r="C932" s="1">
        <v>17440.740000000002</v>
      </c>
      <c r="D932" s="1">
        <v>10614.63</v>
      </c>
      <c r="E932" s="1">
        <v>930</v>
      </c>
      <c r="F932">
        <v>931</v>
      </c>
    </row>
    <row r="933" spans="2:6" x14ac:dyDescent="0.25">
      <c r="B933" s="1">
        <v>17451.25</v>
      </c>
      <c r="C933" s="1">
        <v>17457.919999999998</v>
      </c>
      <c r="D933" s="1">
        <v>10655.81</v>
      </c>
      <c r="E933" s="1">
        <v>931</v>
      </c>
      <c r="F933">
        <v>932</v>
      </c>
    </row>
    <row r="934" spans="2:6" x14ac:dyDescent="0.25">
      <c r="B934" s="1">
        <v>17520.689999999999</v>
      </c>
      <c r="C934" s="1">
        <v>17497.400000000001</v>
      </c>
      <c r="D934" s="1">
        <v>10659.42</v>
      </c>
      <c r="E934" s="1">
        <v>932</v>
      </c>
      <c r="F934">
        <v>933</v>
      </c>
    </row>
    <row r="935" spans="2:6" x14ac:dyDescent="0.25">
      <c r="B935" s="1">
        <v>17557.560000000001</v>
      </c>
      <c r="C935" s="1">
        <v>17512.04</v>
      </c>
      <c r="D935" s="1">
        <v>10675.91</v>
      </c>
      <c r="E935" s="1">
        <v>933</v>
      </c>
      <c r="F935">
        <v>934</v>
      </c>
    </row>
    <row r="936" spans="2:6" x14ac:dyDescent="0.25">
      <c r="B936" s="1">
        <v>17641.560000000001</v>
      </c>
      <c r="C936" s="1">
        <v>17539.43</v>
      </c>
      <c r="D936" s="1">
        <v>10686.05</v>
      </c>
      <c r="E936" s="1">
        <v>934</v>
      </c>
      <c r="F936">
        <v>935</v>
      </c>
    </row>
    <row r="937" spans="2:6" x14ac:dyDescent="0.25">
      <c r="B937" s="1">
        <v>17710.34</v>
      </c>
      <c r="C937" s="1">
        <v>17563.18</v>
      </c>
      <c r="D937" s="1">
        <v>10696.87</v>
      </c>
      <c r="E937" s="1">
        <v>935</v>
      </c>
      <c r="F937">
        <v>936</v>
      </c>
    </row>
    <row r="938" spans="2:6" x14ac:dyDescent="0.25">
      <c r="B938" s="1">
        <v>17722.080000000002</v>
      </c>
      <c r="C938" s="1">
        <v>17587</v>
      </c>
      <c r="D938" s="1">
        <v>10707.91</v>
      </c>
      <c r="E938" s="1">
        <v>936</v>
      </c>
      <c r="F938">
        <v>937</v>
      </c>
    </row>
    <row r="939" spans="2:6" x14ac:dyDescent="0.25">
      <c r="B939" s="1">
        <v>17734.21</v>
      </c>
      <c r="C939" s="1">
        <v>17607.91</v>
      </c>
      <c r="D939" s="1">
        <v>10712.19</v>
      </c>
      <c r="E939" s="1">
        <v>937</v>
      </c>
      <c r="F939">
        <v>938</v>
      </c>
    </row>
    <row r="940" spans="2:6" x14ac:dyDescent="0.25">
      <c r="B940" s="1">
        <v>17736.099999999999</v>
      </c>
      <c r="C940" s="1">
        <v>17654.37</v>
      </c>
      <c r="D940" s="1">
        <v>10754.55</v>
      </c>
      <c r="E940" s="1">
        <v>938</v>
      </c>
      <c r="F940">
        <v>939</v>
      </c>
    </row>
    <row r="941" spans="2:6" x14ac:dyDescent="0.25">
      <c r="B941" s="1">
        <v>17747.91</v>
      </c>
      <c r="C941" s="1">
        <v>17661.349999999999</v>
      </c>
      <c r="D941" s="1">
        <v>10762.66</v>
      </c>
      <c r="E941" s="1">
        <v>939</v>
      </c>
      <c r="F941">
        <v>940</v>
      </c>
    </row>
    <row r="942" spans="2:6" x14ac:dyDescent="0.25">
      <c r="B942" s="1">
        <v>17826.73</v>
      </c>
      <c r="C942" s="1">
        <v>17683.37</v>
      </c>
      <c r="D942" s="1">
        <v>10769.65</v>
      </c>
      <c r="E942" s="1">
        <v>940</v>
      </c>
      <c r="F942">
        <v>941</v>
      </c>
    </row>
    <row r="943" spans="2:6" x14ac:dyDescent="0.25">
      <c r="B943" s="1">
        <v>17855.43</v>
      </c>
      <c r="C943" s="1">
        <v>17701.439999999999</v>
      </c>
      <c r="D943" s="1">
        <v>10811.5</v>
      </c>
      <c r="E943" s="1">
        <v>941</v>
      </c>
      <c r="F943">
        <v>942</v>
      </c>
    </row>
    <row r="944" spans="2:6" x14ac:dyDescent="0.25">
      <c r="B944" s="1">
        <v>17918.560000000001</v>
      </c>
      <c r="C944" s="1">
        <v>17715.55</v>
      </c>
      <c r="D944" s="1">
        <v>10832.88</v>
      </c>
      <c r="E944" s="1">
        <v>942</v>
      </c>
      <c r="F944">
        <v>943</v>
      </c>
    </row>
    <row r="945" spans="2:6" x14ac:dyDescent="0.25">
      <c r="B945" s="1">
        <v>17926.52</v>
      </c>
      <c r="C945" s="1">
        <v>17739.37</v>
      </c>
      <c r="D945" s="1">
        <v>10839.26</v>
      </c>
      <c r="E945" s="1">
        <v>943</v>
      </c>
      <c r="F945">
        <v>944</v>
      </c>
    </row>
    <row r="946" spans="2:6" x14ac:dyDescent="0.25">
      <c r="B946" s="1">
        <v>17944.37</v>
      </c>
      <c r="C946" s="1">
        <v>17739.400000000001</v>
      </c>
      <c r="D946" s="1">
        <v>10860.63</v>
      </c>
      <c r="E946" s="1">
        <v>944</v>
      </c>
      <c r="F946">
        <v>945</v>
      </c>
    </row>
    <row r="947" spans="2:6" x14ac:dyDescent="0.25">
      <c r="B947" s="1">
        <v>17978.11</v>
      </c>
      <c r="C947" s="1">
        <v>17742.939999999999</v>
      </c>
      <c r="D947" s="1">
        <v>10863.48</v>
      </c>
      <c r="E947" s="1">
        <v>945</v>
      </c>
      <c r="F947">
        <v>946</v>
      </c>
    </row>
    <row r="948" spans="2:6" x14ac:dyDescent="0.25">
      <c r="B948" s="1">
        <v>18019.62</v>
      </c>
      <c r="C948" s="1">
        <v>17756.11</v>
      </c>
      <c r="D948" s="1">
        <v>10917.28</v>
      </c>
      <c r="E948" s="1">
        <v>946</v>
      </c>
      <c r="F948">
        <v>947</v>
      </c>
    </row>
    <row r="949" spans="2:6" x14ac:dyDescent="0.25">
      <c r="B949" s="1">
        <v>18123.54</v>
      </c>
      <c r="C949" s="1">
        <v>17778.150000000001</v>
      </c>
      <c r="D949" s="1">
        <v>10937.02</v>
      </c>
      <c r="E949" s="1">
        <v>947</v>
      </c>
      <c r="F949">
        <v>948</v>
      </c>
    </row>
    <row r="950" spans="2:6" x14ac:dyDescent="0.25">
      <c r="B950" s="1">
        <v>18232.95</v>
      </c>
      <c r="C950" s="1">
        <v>17820.54</v>
      </c>
      <c r="D950" s="1">
        <v>10965.36</v>
      </c>
      <c r="E950" s="1">
        <v>948</v>
      </c>
      <c r="F950">
        <v>949</v>
      </c>
    </row>
    <row r="951" spans="2:6" x14ac:dyDescent="0.25">
      <c r="B951" s="1">
        <v>18263.330000000002</v>
      </c>
      <c r="C951" s="1">
        <v>17820.580000000002</v>
      </c>
      <c r="D951" s="1">
        <v>10968.02</v>
      </c>
      <c r="E951" s="1">
        <v>949</v>
      </c>
      <c r="F951">
        <v>950</v>
      </c>
    </row>
    <row r="952" spans="2:6" x14ac:dyDescent="0.25">
      <c r="B952" s="1">
        <v>18317.560000000001</v>
      </c>
      <c r="C952" s="1">
        <v>17828.88</v>
      </c>
      <c r="D952" s="1">
        <v>10982.73</v>
      </c>
      <c r="E952" s="1">
        <v>950</v>
      </c>
      <c r="F952">
        <v>951</v>
      </c>
    </row>
    <row r="953" spans="2:6" x14ac:dyDescent="0.25">
      <c r="B953" s="1">
        <v>18368.68</v>
      </c>
      <c r="C953" s="1">
        <v>17829.669999999998</v>
      </c>
      <c r="D953" s="1">
        <v>10983.15</v>
      </c>
      <c r="E953" s="1">
        <v>951</v>
      </c>
      <c r="F953">
        <v>952</v>
      </c>
    </row>
    <row r="954" spans="2:6" x14ac:dyDescent="0.25">
      <c r="B954" s="1">
        <v>18444.71</v>
      </c>
      <c r="C954" s="1">
        <v>17834.11</v>
      </c>
      <c r="D954" s="1">
        <v>11008.48</v>
      </c>
      <c r="E954" s="1">
        <v>952</v>
      </c>
      <c r="F954">
        <v>953</v>
      </c>
    </row>
    <row r="955" spans="2:6" x14ac:dyDescent="0.25">
      <c r="B955" s="1">
        <v>18453.11</v>
      </c>
      <c r="C955" s="1">
        <v>17836.900000000001</v>
      </c>
      <c r="D955" s="1">
        <v>11014.73</v>
      </c>
      <c r="E955" s="1">
        <v>953</v>
      </c>
      <c r="F955">
        <v>954</v>
      </c>
    </row>
    <row r="956" spans="2:6" x14ac:dyDescent="0.25">
      <c r="B956" s="1">
        <v>18453.52</v>
      </c>
      <c r="C956" s="1">
        <v>17858.09</v>
      </c>
      <c r="D956" s="1">
        <v>11017.83</v>
      </c>
      <c r="E956" s="1">
        <v>954</v>
      </c>
      <c r="F956">
        <v>955</v>
      </c>
    </row>
    <row r="957" spans="2:6" x14ac:dyDescent="0.25">
      <c r="B957" s="1">
        <v>18477.68</v>
      </c>
      <c r="C957" s="1">
        <v>17861.91</v>
      </c>
      <c r="D957" s="1">
        <v>11018.59</v>
      </c>
      <c r="E957" s="1">
        <v>955</v>
      </c>
      <c r="F957">
        <v>956</v>
      </c>
    </row>
    <row r="958" spans="2:6" x14ac:dyDescent="0.25">
      <c r="B958" s="1">
        <v>18586.38</v>
      </c>
      <c r="C958" s="1">
        <v>17865.29</v>
      </c>
      <c r="D958" s="1">
        <v>11031.31</v>
      </c>
      <c r="E958" s="1">
        <v>956</v>
      </c>
      <c r="F958">
        <v>957</v>
      </c>
    </row>
    <row r="959" spans="2:6" x14ac:dyDescent="0.25">
      <c r="B959" s="1">
        <v>18773.07</v>
      </c>
      <c r="C959" s="1">
        <v>17879</v>
      </c>
      <c r="D959" s="1">
        <v>11048.08</v>
      </c>
      <c r="E959" s="1">
        <v>957</v>
      </c>
      <c r="F959">
        <v>958</v>
      </c>
    </row>
    <row r="960" spans="2:6" x14ac:dyDescent="0.25">
      <c r="B960" s="1">
        <v>18775.37</v>
      </c>
      <c r="C960" s="1">
        <v>17917.45</v>
      </c>
      <c r="D960" s="1">
        <v>11063.34</v>
      </c>
      <c r="E960" s="1">
        <v>958</v>
      </c>
      <c r="F960">
        <v>959</v>
      </c>
    </row>
    <row r="961" spans="2:6" x14ac:dyDescent="0.25">
      <c r="B961" s="1">
        <v>18799.32</v>
      </c>
      <c r="C961" s="1">
        <v>17919.16</v>
      </c>
      <c r="D961" s="1">
        <v>11065.56</v>
      </c>
      <c r="E961" s="1">
        <v>959</v>
      </c>
      <c r="F961">
        <v>960</v>
      </c>
    </row>
    <row r="962" spans="2:6" x14ac:dyDescent="0.25">
      <c r="B962" s="1">
        <v>18879.25</v>
      </c>
      <c r="C962" s="1">
        <v>17936.82</v>
      </c>
      <c r="D962" s="1">
        <v>11066.03</v>
      </c>
      <c r="E962" s="1">
        <v>960</v>
      </c>
      <c r="F962">
        <v>961</v>
      </c>
    </row>
    <row r="963" spans="2:6" x14ac:dyDescent="0.25">
      <c r="B963" s="1">
        <v>18906.2</v>
      </c>
      <c r="C963" s="1">
        <v>17972.34</v>
      </c>
      <c r="D963" s="1">
        <v>11073.39</v>
      </c>
      <c r="E963" s="1">
        <v>961</v>
      </c>
      <c r="F963">
        <v>962</v>
      </c>
    </row>
    <row r="964" spans="2:6" x14ac:dyDescent="0.25">
      <c r="B964" s="1">
        <v>18933.37</v>
      </c>
      <c r="C964" s="1">
        <v>17985.060000000001</v>
      </c>
      <c r="D964" s="1">
        <v>11083.67</v>
      </c>
      <c r="E964" s="1">
        <v>962</v>
      </c>
      <c r="F964">
        <v>963</v>
      </c>
    </row>
    <row r="965" spans="2:6" x14ac:dyDescent="0.25">
      <c r="B965" s="1">
        <v>18933.560000000001</v>
      </c>
      <c r="C965" s="1">
        <v>17987.509999999998</v>
      </c>
      <c r="D965" s="1">
        <v>11084.16</v>
      </c>
      <c r="E965" s="1">
        <v>963</v>
      </c>
      <c r="F965">
        <v>964</v>
      </c>
    </row>
    <row r="966" spans="2:6" x14ac:dyDescent="0.25">
      <c r="B966" s="1">
        <v>18949.5</v>
      </c>
      <c r="C966" s="1">
        <v>18015.240000000002</v>
      </c>
      <c r="D966" s="1">
        <v>11093.18</v>
      </c>
      <c r="E966" s="1">
        <v>964</v>
      </c>
      <c r="F966">
        <v>965</v>
      </c>
    </row>
    <row r="967" spans="2:6" x14ac:dyDescent="0.25">
      <c r="B967" s="1">
        <v>19040.439999999999</v>
      </c>
      <c r="C967" s="1">
        <v>18028</v>
      </c>
      <c r="D967" s="1">
        <v>11115.06</v>
      </c>
      <c r="E967" s="1">
        <v>965</v>
      </c>
      <c r="F967">
        <v>966</v>
      </c>
    </row>
    <row r="968" spans="2:6" x14ac:dyDescent="0.25">
      <c r="B968" s="1">
        <v>19042.849999999999</v>
      </c>
      <c r="C968" s="1">
        <v>18031.43</v>
      </c>
      <c r="D968" s="1">
        <v>11127.29</v>
      </c>
      <c r="E968" s="1">
        <v>966</v>
      </c>
      <c r="F968">
        <v>967</v>
      </c>
    </row>
    <row r="969" spans="2:6" x14ac:dyDescent="0.25">
      <c r="B969" s="1">
        <v>19105.59</v>
      </c>
      <c r="C969" s="1">
        <v>18142.11</v>
      </c>
      <c r="D969" s="1">
        <v>11128.32</v>
      </c>
      <c r="E969" s="1">
        <v>967</v>
      </c>
      <c r="F969">
        <v>968</v>
      </c>
    </row>
    <row r="970" spans="2:6" x14ac:dyDescent="0.25">
      <c r="B970" s="1">
        <v>19283.259999999998</v>
      </c>
      <c r="C970" s="1">
        <v>18209.53</v>
      </c>
      <c r="D970" s="1">
        <v>11130.48</v>
      </c>
      <c r="E970" s="1">
        <v>968</v>
      </c>
      <c r="F970">
        <v>969</v>
      </c>
    </row>
    <row r="971" spans="2:6" x14ac:dyDescent="0.25">
      <c r="B971" s="1">
        <v>19352.57</v>
      </c>
      <c r="C971" s="1">
        <v>18236</v>
      </c>
      <c r="D971" s="1">
        <v>11132.69</v>
      </c>
      <c r="E971" s="1">
        <v>969</v>
      </c>
      <c r="F971">
        <v>970</v>
      </c>
    </row>
    <row r="972" spans="2:6" x14ac:dyDescent="0.25">
      <c r="B972" s="1">
        <v>19373.650000000001</v>
      </c>
      <c r="C972" s="1">
        <v>18257.25</v>
      </c>
      <c r="D972" s="1">
        <v>11156.2</v>
      </c>
      <c r="E972" s="1">
        <v>970</v>
      </c>
      <c r="F972">
        <v>971</v>
      </c>
    </row>
    <row r="973" spans="2:6" x14ac:dyDescent="0.25">
      <c r="B973" s="1">
        <v>19391.830000000002</v>
      </c>
      <c r="C973" s="1">
        <v>18260.150000000001</v>
      </c>
      <c r="D973" s="1">
        <v>11157.2</v>
      </c>
      <c r="E973" s="1">
        <v>971</v>
      </c>
      <c r="F973">
        <v>972</v>
      </c>
    </row>
    <row r="974" spans="2:6" x14ac:dyDescent="0.25">
      <c r="B974" s="1">
        <v>19394.02</v>
      </c>
      <c r="C974" s="1">
        <v>18329.77</v>
      </c>
      <c r="D974" s="1">
        <v>11162.8</v>
      </c>
      <c r="E974" s="1">
        <v>972</v>
      </c>
      <c r="F974">
        <v>973</v>
      </c>
    </row>
    <row r="975" spans="2:6" x14ac:dyDescent="0.25">
      <c r="B975" s="1">
        <v>19443.2</v>
      </c>
      <c r="C975" s="1">
        <v>18352.150000000001</v>
      </c>
      <c r="D975" s="1">
        <v>11165.27</v>
      </c>
      <c r="E975" s="1">
        <v>973</v>
      </c>
      <c r="F975">
        <v>974</v>
      </c>
    </row>
    <row r="976" spans="2:6" x14ac:dyDescent="0.25">
      <c r="B976" s="1">
        <v>19454.45</v>
      </c>
      <c r="C976" s="1">
        <v>18372.91</v>
      </c>
      <c r="D976" s="1">
        <v>11178.07</v>
      </c>
      <c r="E976" s="1">
        <v>974</v>
      </c>
      <c r="F976">
        <v>975</v>
      </c>
    </row>
    <row r="977" spans="2:6" x14ac:dyDescent="0.25">
      <c r="B977" s="1">
        <v>19563.740000000002</v>
      </c>
      <c r="C977" s="1">
        <v>18392.759999999998</v>
      </c>
      <c r="D977" s="1">
        <v>11256.66</v>
      </c>
      <c r="E977" s="1">
        <v>975</v>
      </c>
      <c r="F977">
        <v>976</v>
      </c>
    </row>
    <row r="978" spans="2:6" x14ac:dyDescent="0.25">
      <c r="B978" s="1">
        <v>19597.64</v>
      </c>
      <c r="C978" s="1">
        <v>18405</v>
      </c>
      <c r="D978" s="1">
        <v>11262.89</v>
      </c>
      <c r="E978" s="1">
        <v>976</v>
      </c>
      <c r="F978">
        <v>977</v>
      </c>
    </row>
    <row r="979" spans="2:6" x14ac:dyDescent="0.25">
      <c r="B979" s="1">
        <v>19655.36</v>
      </c>
      <c r="C979" s="1">
        <v>18446.78</v>
      </c>
      <c r="D979" s="1">
        <v>11266.25</v>
      </c>
      <c r="E979" s="1">
        <v>977</v>
      </c>
      <c r="F979">
        <v>978</v>
      </c>
    </row>
    <row r="980" spans="2:6" x14ac:dyDescent="0.25">
      <c r="B980" s="1">
        <v>19699.27</v>
      </c>
      <c r="C980" s="1">
        <v>18447.650000000001</v>
      </c>
      <c r="D980" s="1">
        <v>11284.16</v>
      </c>
      <c r="E980" s="1">
        <v>978</v>
      </c>
      <c r="F980">
        <v>979</v>
      </c>
    </row>
    <row r="981" spans="2:6" x14ac:dyDescent="0.25">
      <c r="B981" s="1">
        <v>19747.060000000001</v>
      </c>
      <c r="C981" s="1">
        <v>18451.240000000002</v>
      </c>
      <c r="D981" s="1">
        <v>11315.18</v>
      </c>
      <c r="E981" s="1">
        <v>979</v>
      </c>
      <c r="F981">
        <v>980</v>
      </c>
    </row>
    <row r="982" spans="2:6" x14ac:dyDescent="0.25">
      <c r="B982" s="1">
        <v>19802.5</v>
      </c>
      <c r="C982" s="1">
        <v>18464.27</v>
      </c>
      <c r="D982" s="1">
        <v>11316.89</v>
      </c>
      <c r="E982" s="1">
        <v>980</v>
      </c>
      <c r="F982">
        <v>981</v>
      </c>
    </row>
    <row r="983" spans="2:6" x14ac:dyDescent="0.25">
      <c r="B983" s="1">
        <v>19824.63</v>
      </c>
      <c r="C983" s="1">
        <v>18479.21</v>
      </c>
      <c r="D983" s="1">
        <v>11345</v>
      </c>
      <c r="E983" s="1">
        <v>981</v>
      </c>
      <c r="F983">
        <v>982</v>
      </c>
    </row>
    <row r="984" spans="2:6" x14ac:dyDescent="0.25">
      <c r="B984" s="1">
        <v>19876.38</v>
      </c>
      <c r="C984" s="1">
        <v>18494.63</v>
      </c>
      <c r="D984" s="1">
        <v>11346.2</v>
      </c>
      <c r="E984" s="1">
        <v>982</v>
      </c>
      <c r="F984">
        <v>983</v>
      </c>
    </row>
    <row r="985" spans="2:6" x14ac:dyDescent="0.25">
      <c r="B985" s="1">
        <v>19885.669999999998</v>
      </c>
      <c r="C985" s="1">
        <v>18508.48</v>
      </c>
      <c r="D985" s="1">
        <v>11364.17</v>
      </c>
      <c r="E985" s="1">
        <v>983</v>
      </c>
      <c r="F985">
        <v>984</v>
      </c>
    </row>
    <row r="986" spans="2:6" x14ac:dyDescent="0.25">
      <c r="B986" s="1">
        <v>19908.400000000001</v>
      </c>
      <c r="C986" s="1">
        <v>18509.990000000002</v>
      </c>
      <c r="D986" s="1">
        <v>11382.1</v>
      </c>
      <c r="E986" s="1">
        <v>984</v>
      </c>
      <c r="F986">
        <v>985</v>
      </c>
    </row>
    <row r="987" spans="2:6" x14ac:dyDescent="0.25">
      <c r="B987" s="1">
        <v>19917.46</v>
      </c>
      <c r="C987" s="1">
        <v>18522.310000000001</v>
      </c>
      <c r="D987" s="1">
        <v>11405.56</v>
      </c>
      <c r="E987" s="1">
        <v>985</v>
      </c>
      <c r="F987">
        <v>986</v>
      </c>
    </row>
    <row r="988" spans="2:6" x14ac:dyDescent="0.25">
      <c r="B988" s="1">
        <v>19970.580000000002</v>
      </c>
      <c r="C988" s="1">
        <v>18603.669999999998</v>
      </c>
      <c r="D988" s="1">
        <v>11410.07</v>
      </c>
      <c r="E988" s="1">
        <v>986</v>
      </c>
      <c r="F988">
        <v>987</v>
      </c>
    </row>
    <row r="989" spans="2:6" x14ac:dyDescent="0.25">
      <c r="B989" s="1">
        <v>20267.07</v>
      </c>
      <c r="C989" s="1">
        <v>18610.080000000002</v>
      </c>
      <c r="D989" s="1">
        <v>11445.24</v>
      </c>
      <c r="E989" s="1">
        <v>987</v>
      </c>
      <c r="F989">
        <v>988</v>
      </c>
    </row>
    <row r="990" spans="2:6" x14ac:dyDescent="0.25">
      <c r="B990" s="1">
        <v>20302.21</v>
      </c>
      <c r="C990" s="1">
        <v>18633.29</v>
      </c>
      <c r="D990" s="1">
        <v>11519.72</v>
      </c>
      <c r="E990" s="1">
        <v>988</v>
      </c>
      <c r="F990">
        <v>989</v>
      </c>
    </row>
    <row r="991" spans="2:6" x14ac:dyDescent="0.25">
      <c r="B991" s="1">
        <v>20364.2</v>
      </c>
      <c r="C991" s="1">
        <v>18729.45</v>
      </c>
      <c r="D991" s="1">
        <v>11522.97</v>
      </c>
      <c r="E991" s="1">
        <v>989</v>
      </c>
      <c r="F991">
        <v>990</v>
      </c>
    </row>
    <row r="992" spans="2:6" x14ac:dyDescent="0.25">
      <c r="B992" s="1">
        <v>20424.05</v>
      </c>
      <c r="C992" s="1">
        <v>18761.82</v>
      </c>
      <c r="D992" s="1">
        <v>11563.78</v>
      </c>
      <c r="E992" s="1">
        <v>990</v>
      </c>
      <c r="F992">
        <v>991</v>
      </c>
    </row>
    <row r="993" spans="2:6" x14ac:dyDescent="0.25">
      <c r="B993" s="1">
        <v>20427.88</v>
      </c>
      <c r="C993" s="1">
        <v>18765.439999999999</v>
      </c>
      <c r="D993" s="1">
        <v>11575.1</v>
      </c>
      <c r="E993" s="1">
        <v>991</v>
      </c>
      <c r="F993">
        <v>992</v>
      </c>
    </row>
    <row r="994" spans="2:6" x14ac:dyDescent="0.25">
      <c r="B994" s="1">
        <v>20428.400000000001</v>
      </c>
      <c r="C994" s="1">
        <v>18791.09</v>
      </c>
      <c r="D994" s="1">
        <v>11580.24</v>
      </c>
      <c r="E994" s="1">
        <v>992</v>
      </c>
      <c r="F994">
        <v>993</v>
      </c>
    </row>
    <row r="995" spans="2:6" x14ac:dyDescent="0.25">
      <c r="B995" s="1">
        <v>20466.490000000002</v>
      </c>
      <c r="C995" s="1">
        <v>19018.47</v>
      </c>
      <c r="D995" s="1">
        <v>11629.78</v>
      </c>
      <c r="E995" s="1">
        <v>993</v>
      </c>
      <c r="F995">
        <v>994</v>
      </c>
    </row>
    <row r="996" spans="2:6" x14ac:dyDescent="0.25">
      <c r="B996" s="1">
        <v>20507.53</v>
      </c>
      <c r="C996" s="1">
        <v>19267.53</v>
      </c>
      <c r="D996" s="1">
        <v>11631.37</v>
      </c>
      <c r="E996" s="1">
        <v>994</v>
      </c>
      <c r="F996">
        <v>995</v>
      </c>
    </row>
    <row r="997" spans="2:6" x14ac:dyDescent="0.25">
      <c r="B997" s="1">
        <v>20563.43</v>
      </c>
      <c r="C997" s="1">
        <v>19315.150000000001</v>
      </c>
      <c r="D997" s="1">
        <v>11662.23</v>
      </c>
      <c r="E997" s="1">
        <v>995</v>
      </c>
      <c r="F997">
        <v>996</v>
      </c>
    </row>
    <row r="998" spans="2:6" x14ac:dyDescent="0.25">
      <c r="B998" s="1">
        <v>20599.16</v>
      </c>
      <c r="C998" s="1">
        <v>19503.46</v>
      </c>
      <c r="D998" s="1">
        <v>11665.44</v>
      </c>
      <c r="E998" s="1">
        <v>996</v>
      </c>
      <c r="F998">
        <v>997</v>
      </c>
    </row>
    <row r="999" spans="2:6" x14ac:dyDescent="0.25">
      <c r="B999" s="1">
        <v>20601.18</v>
      </c>
      <c r="C999" s="1">
        <v>19556.54</v>
      </c>
      <c r="D999" s="1">
        <v>11678.74</v>
      </c>
      <c r="E999" s="1">
        <v>997</v>
      </c>
      <c r="F999">
        <v>998</v>
      </c>
    </row>
    <row r="1000" spans="2:6" x14ac:dyDescent="0.25">
      <c r="B1000" s="1">
        <v>20619.29</v>
      </c>
      <c r="C1000" s="1">
        <v>19665.88</v>
      </c>
      <c r="D1000" s="1">
        <v>11684.05</v>
      </c>
      <c r="E1000" s="1">
        <v>998</v>
      </c>
      <c r="F1000">
        <v>999</v>
      </c>
    </row>
    <row r="1001" spans="2:6" x14ac:dyDescent="0.25">
      <c r="B1001" s="1">
        <v>20693.810000000001</v>
      </c>
      <c r="C1001" s="1">
        <v>19680.14</v>
      </c>
      <c r="D1001" s="1">
        <v>11733.96</v>
      </c>
      <c r="E1001" s="1">
        <v>999</v>
      </c>
      <c r="F1001">
        <v>1000</v>
      </c>
    </row>
    <row r="1002" spans="2:6" x14ac:dyDescent="0.25">
      <c r="B1002" s="1">
        <v>20981.89</v>
      </c>
      <c r="C1002" s="1">
        <v>19731.150000000001</v>
      </c>
      <c r="D1002" s="1">
        <v>11740.45</v>
      </c>
      <c r="E1002" s="1">
        <v>1000</v>
      </c>
      <c r="F1002">
        <v>1001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Zbiór 1</vt:lpstr>
      <vt:lpstr>Zbiór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Struczewski</dc:creator>
  <cp:lastModifiedBy>Paweł Struczewski</cp:lastModifiedBy>
  <dcterms:created xsi:type="dcterms:W3CDTF">2024-01-09T15:32:46Z</dcterms:created>
  <dcterms:modified xsi:type="dcterms:W3CDTF">2024-01-09T18:41:27Z</dcterms:modified>
</cp:coreProperties>
</file>